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Labradorite50-1" sheetId="1" r:id="rId1"/>
  </sheets>
  <calcPr calcId="0"/>
</workbook>
</file>

<file path=xl/sharedStrings.xml><?xml version="1.0" encoding="utf-8"?>
<sst xmlns="http://schemas.openxmlformats.org/spreadsheetml/2006/main" count="18" uniqueCount="8">
  <si>
    <t>Raman Shift</t>
  </si>
  <si>
    <t>Counts</t>
  </si>
  <si>
    <t>Labradorite 1</t>
  </si>
  <si>
    <t>Labradorite 2</t>
  </si>
  <si>
    <t>Labradorite 3</t>
  </si>
  <si>
    <t>Labradorite 4</t>
  </si>
  <si>
    <t>Labradorite 5</t>
  </si>
  <si>
    <t xml:space="preserve">Labradorite (2) Water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</si>
</sst>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Labradorite (2)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'Labradorite50-1'!$A$1</c:f>
              <c:strCache>
                <c:ptCount val="1"/>
                <c:pt idx="0">
                  <c:v>Labradorite 1</c:v>
                </c:pt>
              </c:strCache>
            </c:strRef>
          </c:tx>
          <c:marker>
            <c:symbol val="none"/>
          </c:marker>
          <c:xVal>
            <c:numRef>
              <c:f>'Labradorite50-1'!$A$3:$A$1724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'Labradorite50-1'!$B$3:$B$1724</c:f>
              <c:numCache>
                <c:formatCode>General</c:formatCode>
                <c:ptCount val="1722"/>
                <c:pt idx="0">
                  <c:v>90417.2</c:v>
                </c:pt>
                <c:pt idx="1">
                  <c:v>90287.7</c:v>
                </c:pt>
                <c:pt idx="2">
                  <c:v>90136.2</c:v>
                </c:pt>
                <c:pt idx="3">
                  <c:v>90148.800000000003</c:v>
                </c:pt>
                <c:pt idx="4">
                  <c:v>89973</c:v>
                </c:pt>
                <c:pt idx="5">
                  <c:v>89894</c:v>
                </c:pt>
                <c:pt idx="6">
                  <c:v>89882.8</c:v>
                </c:pt>
                <c:pt idx="7">
                  <c:v>89867.3</c:v>
                </c:pt>
                <c:pt idx="8">
                  <c:v>89781.9</c:v>
                </c:pt>
                <c:pt idx="9">
                  <c:v>89511.9</c:v>
                </c:pt>
                <c:pt idx="10">
                  <c:v>89519.4</c:v>
                </c:pt>
                <c:pt idx="11">
                  <c:v>89533.1</c:v>
                </c:pt>
                <c:pt idx="12">
                  <c:v>89508.4</c:v>
                </c:pt>
                <c:pt idx="13">
                  <c:v>89434.3</c:v>
                </c:pt>
                <c:pt idx="14">
                  <c:v>89482.8</c:v>
                </c:pt>
                <c:pt idx="15">
                  <c:v>89406.8</c:v>
                </c:pt>
                <c:pt idx="16">
                  <c:v>89425.2</c:v>
                </c:pt>
                <c:pt idx="17">
                  <c:v>89421</c:v>
                </c:pt>
                <c:pt idx="18">
                  <c:v>89442.2</c:v>
                </c:pt>
                <c:pt idx="19">
                  <c:v>89487.5</c:v>
                </c:pt>
                <c:pt idx="20">
                  <c:v>89326.9</c:v>
                </c:pt>
                <c:pt idx="21">
                  <c:v>89351.1</c:v>
                </c:pt>
                <c:pt idx="22">
                  <c:v>89355.9</c:v>
                </c:pt>
                <c:pt idx="23">
                  <c:v>89234.4</c:v>
                </c:pt>
                <c:pt idx="24">
                  <c:v>88958.399999999994</c:v>
                </c:pt>
                <c:pt idx="25">
                  <c:v>88813.1</c:v>
                </c:pt>
                <c:pt idx="26">
                  <c:v>88990.8</c:v>
                </c:pt>
                <c:pt idx="27">
                  <c:v>88933.4</c:v>
                </c:pt>
                <c:pt idx="28">
                  <c:v>88820.9</c:v>
                </c:pt>
                <c:pt idx="29">
                  <c:v>88772.6</c:v>
                </c:pt>
                <c:pt idx="30">
                  <c:v>88616.9</c:v>
                </c:pt>
                <c:pt idx="31">
                  <c:v>88431.9</c:v>
                </c:pt>
                <c:pt idx="32">
                  <c:v>88333.7</c:v>
                </c:pt>
                <c:pt idx="33">
                  <c:v>88212</c:v>
                </c:pt>
                <c:pt idx="34">
                  <c:v>88001.7</c:v>
                </c:pt>
                <c:pt idx="35">
                  <c:v>87852.4</c:v>
                </c:pt>
                <c:pt idx="36">
                  <c:v>87634.9</c:v>
                </c:pt>
                <c:pt idx="37">
                  <c:v>87467.6</c:v>
                </c:pt>
                <c:pt idx="38">
                  <c:v>87337.1</c:v>
                </c:pt>
                <c:pt idx="39">
                  <c:v>87231.6</c:v>
                </c:pt>
                <c:pt idx="40">
                  <c:v>87099</c:v>
                </c:pt>
                <c:pt idx="41">
                  <c:v>87046.8</c:v>
                </c:pt>
                <c:pt idx="42">
                  <c:v>87015.8</c:v>
                </c:pt>
                <c:pt idx="43">
                  <c:v>86803.8</c:v>
                </c:pt>
                <c:pt idx="44">
                  <c:v>86851.1</c:v>
                </c:pt>
                <c:pt idx="45">
                  <c:v>86799</c:v>
                </c:pt>
                <c:pt idx="46">
                  <c:v>86736</c:v>
                </c:pt>
                <c:pt idx="47">
                  <c:v>86666.7</c:v>
                </c:pt>
                <c:pt idx="48">
                  <c:v>86607.9</c:v>
                </c:pt>
                <c:pt idx="49">
                  <c:v>86574.8</c:v>
                </c:pt>
                <c:pt idx="50">
                  <c:v>86466.7</c:v>
                </c:pt>
                <c:pt idx="51">
                  <c:v>86388.9</c:v>
                </c:pt>
                <c:pt idx="52">
                  <c:v>86202.3</c:v>
                </c:pt>
                <c:pt idx="53">
                  <c:v>86171.1</c:v>
                </c:pt>
                <c:pt idx="54">
                  <c:v>86076.800000000003</c:v>
                </c:pt>
                <c:pt idx="55">
                  <c:v>86056.3</c:v>
                </c:pt>
                <c:pt idx="56">
                  <c:v>85802.3</c:v>
                </c:pt>
                <c:pt idx="57">
                  <c:v>85621.8</c:v>
                </c:pt>
                <c:pt idx="58">
                  <c:v>85493</c:v>
                </c:pt>
                <c:pt idx="59">
                  <c:v>85354.7</c:v>
                </c:pt>
                <c:pt idx="60">
                  <c:v>85373.4</c:v>
                </c:pt>
                <c:pt idx="61">
                  <c:v>85270</c:v>
                </c:pt>
                <c:pt idx="62">
                  <c:v>85209.7</c:v>
                </c:pt>
                <c:pt idx="63">
                  <c:v>84946.6</c:v>
                </c:pt>
                <c:pt idx="64">
                  <c:v>84866.4</c:v>
                </c:pt>
                <c:pt idx="65">
                  <c:v>84678.5</c:v>
                </c:pt>
                <c:pt idx="66">
                  <c:v>84504.2</c:v>
                </c:pt>
                <c:pt idx="67">
                  <c:v>84404.5</c:v>
                </c:pt>
                <c:pt idx="68">
                  <c:v>84318.6</c:v>
                </c:pt>
                <c:pt idx="69">
                  <c:v>84283.1</c:v>
                </c:pt>
                <c:pt idx="70">
                  <c:v>84184.8</c:v>
                </c:pt>
                <c:pt idx="71">
                  <c:v>84188.3</c:v>
                </c:pt>
                <c:pt idx="72">
                  <c:v>84063.2</c:v>
                </c:pt>
                <c:pt idx="73">
                  <c:v>83988.3</c:v>
                </c:pt>
                <c:pt idx="74">
                  <c:v>83911.9</c:v>
                </c:pt>
                <c:pt idx="75">
                  <c:v>83964.2</c:v>
                </c:pt>
                <c:pt idx="76">
                  <c:v>83924.6</c:v>
                </c:pt>
                <c:pt idx="77">
                  <c:v>84008.2</c:v>
                </c:pt>
                <c:pt idx="78">
                  <c:v>83952.2</c:v>
                </c:pt>
                <c:pt idx="79">
                  <c:v>83757.8</c:v>
                </c:pt>
                <c:pt idx="80">
                  <c:v>83593.7</c:v>
                </c:pt>
                <c:pt idx="81">
                  <c:v>83587.7</c:v>
                </c:pt>
                <c:pt idx="82">
                  <c:v>83673.3</c:v>
                </c:pt>
                <c:pt idx="83">
                  <c:v>83612.600000000006</c:v>
                </c:pt>
                <c:pt idx="84">
                  <c:v>83541.7</c:v>
                </c:pt>
                <c:pt idx="85">
                  <c:v>83505.3</c:v>
                </c:pt>
                <c:pt idx="86">
                  <c:v>83576.800000000003</c:v>
                </c:pt>
                <c:pt idx="87">
                  <c:v>83599.600000000006</c:v>
                </c:pt>
                <c:pt idx="88">
                  <c:v>83520.5</c:v>
                </c:pt>
                <c:pt idx="89">
                  <c:v>83377.600000000006</c:v>
                </c:pt>
                <c:pt idx="90">
                  <c:v>83413.2</c:v>
                </c:pt>
                <c:pt idx="91">
                  <c:v>83457.100000000006</c:v>
                </c:pt>
                <c:pt idx="92">
                  <c:v>83420.3</c:v>
                </c:pt>
                <c:pt idx="93">
                  <c:v>83499.399999999994</c:v>
                </c:pt>
                <c:pt idx="94">
                  <c:v>83463</c:v>
                </c:pt>
                <c:pt idx="95">
                  <c:v>83365.100000000006</c:v>
                </c:pt>
                <c:pt idx="96">
                  <c:v>83353.5</c:v>
                </c:pt>
                <c:pt idx="97">
                  <c:v>83647.199999999997</c:v>
                </c:pt>
                <c:pt idx="98">
                  <c:v>83640.2</c:v>
                </c:pt>
                <c:pt idx="99">
                  <c:v>83591.600000000006</c:v>
                </c:pt>
                <c:pt idx="100">
                  <c:v>83712</c:v>
                </c:pt>
                <c:pt idx="101">
                  <c:v>83635</c:v>
                </c:pt>
                <c:pt idx="102">
                  <c:v>83742.2</c:v>
                </c:pt>
                <c:pt idx="103">
                  <c:v>83805.8</c:v>
                </c:pt>
                <c:pt idx="104">
                  <c:v>83856.2</c:v>
                </c:pt>
                <c:pt idx="105">
                  <c:v>83894.8</c:v>
                </c:pt>
                <c:pt idx="106">
                  <c:v>83952.7</c:v>
                </c:pt>
                <c:pt idx="107">
                  <c:v>84023.1</c:v>
                </c:pt>
                <c:pt idx="108">
                  <c:v>83948.9</c:v>
                </c:pt>
                <c:pt idx="109">
                  <c:v>84042.6</c:v>
                </c:pt>
                <c:pt idx="110">
                  <c:v>84052.5</c:v>
                </c:pt>
                <c:pt idx="111">
                  <c:v>83995.7</c:v>
                </c:pt>
                <c:pt idx="112">
                  <c:v>84032</c:v>
                </c:pt>
                <c:pt idx="113">
                  <c:v>83990.2</c:v>
                </c:pt>
                <c:pt idx="114">
                  <c:v>83862.899999999994</c:v>
                </c:pt>
                <c:pt idx="115">
                  <c:v>83848.7</c:v>
                </c:pt>
                <c:pt idx="116">
                  <c:v>83937.3</c:v>
                </c:pt>
                <c:pt idx="117">
                  <c:v>83798.8</c:v>
                </c:pt>
                <c:pt idx="118">
                  <c:v>83971</c:v>
                </c:pt>
                <c:pt idx="119">
                  <c:v>84156.6</c:v>
                </c:pt>
                <c:pt idx="120">
                  <c:v>84259.1</c:v>
                </c:pt>
                <c:pt idx="121">
                  <c:v>84247.5</c:v>
                </c:pt>
                <c:pt idx="122">
                  <c:v>84228.4</c:v>
                </c:pt>
                <c:pt idx="123">
                  <c:v>84275.9</c:v>
                </c:pt>
                <c:pt idx="124">
                  <c:v>84237.8</c:v>
                </c:pt>
                <c:pt idx="125">
                  <c:v>84323</c:v>
                </c:pt>
                <c:pt idx="126">
                  <c:v>84336.3</c:v>
                </c:pt>
                <c:pt idx="127">
                  <c:v>84431.4</c:v>
                </c:pt>
                <c:pt idx="128">
                  <c:v>84439.8</c:v>
                </c:pt>
                <c:pt idx="129">
                  <c:v>84447.9</c:v>
                </c:pt>
                <c:pt idx="130">
                  <c:v>84476.1</c:v>
                </c:pt>
                <c:pt idx="131">
                  <c:v>84562.1</c:v>
                </c:pt>
                <c:pt idx="132">
                  <c:v>84717.2</c:v>
                </c:pt>
                <c:pt idx="133">
                  <c:v>84666.4</c:v>
                </c:pt>
                <c:pt idx="134">
                  <c:v>84738.8</c:v>
                </c:pt>
                <c:pt idx="135">
                  <c:v>84678.6</c:v>
                </c:pt>
                <c:pt idx="136">
                  <c:v>84622.3</c:v>
                </c:pt>
                <c:pt idx="137">
                  <c:v>84543.1</c:v>
                </c:pt>
                <c:pt idx="138">
                  <c:v>84536.8</c:v>
                </c:pt>
                <c:pt idx="139">
                  <c:v>84566.5</c:v>
                </c:pt>
                <c:pt idx="140">
                  <c:v>84640.3</c:v>
                </c:pt>
                <c:pt idx="141">
                  <c:v>84682.9</c:v>
                </c:pt>
                <c:pt idx="142">
                  <c:v>84779.3</c:v>
                </c:pt>
                <c:pt idx="143">
                  <c:v>84855.8</c:v>
                </c:pt>
                <c:pt idx="144">
                  <c:v>84907.3</c:v>
                </c:pt>
                <c:pt idx="145">
                  <c:v>85013.4</c:v>
                </c:pt>
                <c:pt idx="146">
                  <c:v>85071.6</c:v>
                </c:pt>
                <c:pt idx="147">
                  <c:v>85117.2</c:v>
                </c:pt>
                <c:pt idx="148">
                  <c:v>85164.2</c:v>
                </c:pt>
                <c:pt idx="149">
                  <c:v>85046.399999999994</c:v>
                </c:pt>
                <c:pt idx="150">
                  <c:v>85048.5</c:v>
                </c:pt>
                <c:pt idx="151">
                  <c:v>84875.6</c:v>
                </c:pt>
                <c:pt idx="152">
                  <c:v>84898</c:v>
                </c:pt>
                <c:pt idx="153">
                  <c:v>84920.5</c:v>
                </c:pt>
                <c:pt idx="154">
                  <c:v>84985.1</c:v>
                </c:pt>
                <c:pt idx="155">
                  <c:v>85093</c:v>
                </c:pt>
                <c:pt idx="156">
                  <c:v>85120.8</c:v>
                </c:pt>
                <c:pt idx="157">
                  <c:v>85091.199999999997</c:v>
                </c:pt>
                <c:pt idx="158">
                  <c:v>85093.5</c:v>
                </c:pt>
                <c:pt idx="159">
                  <c:v>85044.6</c:v>
                </c:pt>
                <c:pt idx="160">
                  <c:v>85076.3</c:v>
                </c:pt>
                <c:pt idx="161">
                  <c:v>85116.800000000003</c:v>
                </c:pt>
                <c:pt idx="162">
                  <c:v>85094.5</c:v>
                </c:pt>
                <c:pt idx="163">
                  <c:v>85068.7</c:v>
                </c:pt>
                <c:pt idx="164">
                  <c:v>84981.5</c:v>
                </c:pt>
                <c:pt idx="165">
                  <c:v>84964.4</c:v>
                </c:pt>
                <c:pt idx="166">
                  <c:v>84956.2</c:v>
                </c:pt>
                <c:pt idx="167">
                  <c:v>84963.199999999997</c:v>
                </c:pt>
                <c:pt idx="168">
                  <c:v>85021.5</c:v>
                </c:pt>
                <c:pt idx="169">
                  <c:v>85076.4</c:v>
                </c:pt>
                <c:pt idx="170">
                  <c:v>84953.9</c:v>
                </c:pt>
                <c:pt idx="171">
                  <c:v>84840.9</c:v>
                </c:pt>
                <c:pt idx="172">
                  <c:v>84645.9</c:v>
                </c:pt>
                <c:pt idx="173">
                  <c:v>84528</c:v>
                </c:pt>
                <c:pt idx="174">
                  <c:v>84426.6</c:v>
                </c:pt>
                <c:pt idx="175">
                  <c:v>84154.8</c:v>
                </c:pt>
                <c:pt idx="176">
                  <c:v>84095.7</c:v>
                </c:pt>
                <c:pt idx="177">
                  <c:v>84017</c:v>
                </c:pt>
                <c:pt idx="178">
                  <c:v>83888.7</c:v>
                </c:pt>
                <c:pt idx="179">
                  <c:v>83734</c:v>
                </c:pt>
                <c:pt idx="180">
                  <c:v>83502.3</c:v>
                </c:pt>
                <c:pt idx="181">
                  <c:v>83526.2</c:v>
                </c:pt>
                <c:pt idx="182">
                  <c:v>83484</c:v>
                </c:pt>
                <c:pt idx="183">
                  <c:v>83652.5</c:v>
                </c:pt>
                <c:pt idx="184">
                  <c:v>83602.600000000006</c:v>
                </c:pt>
                <c:pt idx="185">
                  <c:v>83519.600000000006</c:v>
                </c:pt>
                <c:pt idx="186">
                  <c:v>83344.3</c:v>
                </c:pt>
                <c:pt idx="187">
                  <c:v>83300.5</c:v>
                </c:pt>
                <c:pt idx="188">
                  <c:v>83115.100000000006</c:v>
                </c:pt>
                <c:pt idx="189">
                  <c:v>83065.7</c:v>
                </c:pt>
                <c:pt idx="190">
                  <c:v>82881.8</c:v>
                </c:pt>
                <c:pt idx="191">
                  <c:v>82690.100000000006</c:v>
                </c:pt>
                <c:pt idx="192">
                  <c:v>82720.100000000006</c:v>
                </c:pt>
                <c:pt idx="193">
                  <c:v>82608.899999999994</c:v>
                </c:pt>
                <c:pt idx="194">
                  <c:v>82588.600000000006</c:v>
                </c:pt>
                <c:pt idx="195">
                  <c:v>82439.899999999994</c:v>
                </c:pt>
                <c:pt idx="196">
                  <c:v>82298.899999999994</c:v>
                </c:pt>
                <c:pt idx="197">
                  <c:v>82313.8</c:v>
                </c:pt>
                <c:pt idx="198">
                  <c:v>82139</c:v>
                </c:pt>
                <c:pt idx="199">
                  <c:v>82079.5</c:v>
                </c:pt>
                <c:pt idx="200">
                  <c:v>81827.8</c:v>
                </c:pt>
                <c:pt idx="201">
                  <c:v>81707.600000000006</c:v>
                </c:pt>
                <c:pt idx="202">
                  <c:v>81612.899999999994</c:v>
                </c:pt>
                <c:pt idx="203">
                  <c:v>81499.8</c:v>
                </c:pt>
                <c:pt idx="204">
                  <c:v>81209.5</c:v>
                </c:pt>
                <c:pt idx="205">
                  <c:v>81079.199999999997</c:v>
                </c:pt>
                <c:pt idx="206">
                  <c:v>80917.899999999994</c:v>
                </c:pt>
                <c:pt idx="207">
                  <c:v>80883.5</c:v>
                </c:pt>
                <c:pt idx="208">
                  <c:v>80845</c:v>
                </c:pt>
                <c:pt idx="209">
                  <c:v>80848.600000000006</c:v>
                </c:pt>
                <c:pt idx="210">
                  <c:v>80958.600000000006</c:v>
                </c:pt>
                <c:pt idx="211">
                  <c:v>80878.7</c:v>
                </c:pt>
                <c:pt idx="212">
                  <c:v>80878.600000000006</c:v>
                </c:pt>
                <c:pt idx="213">
                  <c:v>80704.7</c:v>
                </c:pt>
                <c:pt idx="214">
                  <c:v>80594</c:v>
                </c:pt>
                <c:pt idx="215">
                  <c:v>80461.899999999994</c:v>
                </c:pt>
                <c:pt idx="216">
                  <c:v>80412.5</c:v>
                </c:pt>
                <c:pt idx="217">
                  <c:v>80330</c:v>
                </c:pt>
                <c:pt idx="218">
                  <c:v>80254.600000000006</c:v>
                </c:pt>
                <c:pt idx="219">
                  <c:v>80084.2</c:v>
                </c:pt>
                <c:pt idx="220">
                  <c:v>79851</c:v>
                </c:pt>
                <c:pt idx="221">
                  <c:v>79630.100000000006</c:v>
                </c:pt>
                <c:pt idx="222">
                  <c:v>79474.2</c:v>
                </c:pt>
                <c:pt idx="223">
                  <c:v>79320.399999999994</c:v>
                </c:pt>
                <c:pt idx="224">
                  <c:v>79117</c:v>
                </c:pt>
                <c:pt idx="225">
                  <c:v>79146.100000000006</c:v>
                </c:pt>
                <c:pt idx="226">
                  <c:v>79120</c:v>
                </c:pt>
                <c:pt idx="227">
                  <c:v>79075.7</c:v>
                </c:pt>
                <c:pt idx="228">
                  <c:v>78950.600000000006</c:v>
                </c:pt>
                <c:pt idx="229">
                  <c:v>78881</c:v>
                </c:pt>
                <c:pt idx="230">
                  <c:v>78955.199999999997</c:v>
                </c:pt>
                <c:pt idx="231">
                  <c:v>78916.3</c:v>
                </c:pt>
                <c:pt idx="232">
                  <c:v>78970</c:v>
                </c:pt>
                <c:pt idx="233">
                  <c:v>78921.8</c:v>
                </c:pt>
                <c:pt idx="234">
                  <c:v>78838.8</c:v>
                </c:pt>
                <c:pt idx="235">
                  <c:v>78672.7</c:v>
                </c:pt>
                <c:pt idx="236">
                  <c:v>78490</c:v>
                </c:pt>
                <c:pt idx="237">
                  <c:v>78296.100000000006</c:v>
                </c:pt>
                <c:pt idx="238">
                  <c:v>78067.100000000006</c:v>
                </c:pt>
                <c:pt idx="239">
                  <c:v>78005.100000000006</c:v>
                </c:pt>
                <c:pt idx="240">
                  <c:v>77933.5</c:v>
                </c:pt>
                <c:pt idx="241">
                  <c:v>77966</c:v>
                </c:pt>
                <c:pt idx="242">
                  <c:v>77849</c:v>
                </c:pt>
                <c:pt idx="243">
                  <c:v>77796.5</c:v>
                </c:pt>
                <c:pt idx="244">
                  <c:v>77716.2</c:v>
                </c:pt>
                <c:pt idx="245">
                  <c:v>77716.899999999994</c:v>
                </c:pt>
                <c:pt idx="246">
                  <c:v>77735.600000000006</c:v>
                </c:pt>
                <c:pt idx="247">
                  <c:v>77652.5</c:v>
                </c:pt>
                <c:pt idx="248">
                  <c:v>77586</c:v>
                </c:pt>
                <c:pt idx="249">
                  <c:v>77562.8</c:v>
                </c:pt>
                <c:pt idx="250">
                  <c:v>77383.100000000006</c:v>
                </c:pt>
                <c:pt idx="251">
                  <c:v>77203</c:v>
                </c:pt>
                <c:pt idx="252">
                  <c:v>77249.3</c:v>
                </c:pt>
                <c:pt idx="253">
                  <c:v>77180.800000000003</c:v>
                </c:pt>
                <c:pt idx="254">
                  <c:v>77020.800000000003</c:v>
                </c:pt>
                <c:pt idx="255">
                  <c:v>77028.7</c:v>
                </c:pt>
                <c:pt idx="256">
                  <c:v>77038</c:v>
                </c:pt>
                <c:pt idx="257">
                  <c:v>77061.899999999994</c:v>
                </c:pt>
                <c:pt idx="258">
                  <c:v>77063.399999999994</c:v>
                </c:pt>
                <c:pt idx="259">
                  <c:v>76998.600000000006</c:v>
                </c:pt>
                <c:pt idx="260">
                  <c:v>76941.100000000006</c:v>
                </c:pt>
                <c:pt idx="261">
                  <c:v>76901.5</c:v>
                </c:pt>
                <c:pt idx="262">
                  <c:v>76921.899999999994</c:v>
                </c:pt>
                <c:pt idx="263">
                  <c:v>76699</c:v>
                </c:pt>
                <c:pt idx="264">
                  <c:v>76675.8</c:v>
                </c:pt>
                <c:pt idx="265">
                  <c:v>76643.600000000006</c:v>
                </c:pt>
                <c:pt idx="266">
                  <c:v>76505.399999999994</c:v>
                </c:pt>
                <c:pt idx="267">
                  <c:v>76553.399999999994</c:v>
                </c:pt>
                <c:pt idx="268">
                  <c:v>76592.3</c:v>
                </c:pt>
                <c:pt idx="269">
                  <c:v>76333.3</c:v>
                </c:pt>
                <c:pt idx="270">
                  <c:v>76091.8</c:v>
                </c:pt>
                <c:pt idx="271">
                  <c:v>75943.5</c:v>
                </c:pt>
                <c:pt idx="272">
                  <c:v>75892.2</c:v>
                </c:pt>
                <c:pt idx="273">
                  <c:v>75832.7</c:v>
                </c:pt>
                <c:pt idx="274">
                  <c:v>75691.199999999997</c:v>
                </c:pt>
                <c:pt idx="275">
                  <c:v>75537.5</c:v>
                </c:pt>
                <c:pt idx="276">
                  <c:v>75493.399999999994</c:v>
                </c:pt>
                <c:pt idx="277">
                  <c:v>75475.899999999994</c:v>
                </c:pt>
                <c:pt idx="278">
                  <c:v>75363.8</c:v>
                </c:pt>
                <c:pt idx="279">
                  <c:v>75342.899999999994</c:v>
                </c:pt>
                <c:pt idx="280">
                  <c:v>75366.2</c:v>
                </c:pt>
                <c:pt idx="281">
                  <c:v>75458.100000000006</c:v>
                </c:pt>
                <c:pt idx="282">
                  <c:v>75506.100000000006</c:v>
                </c:pt>
                <c:pt idx="283">
                  <c:v>75584.3</c:v>
                </c:pt>
                <c:pt idx="284">
                  <c:v>75559.899999999994</c:v>
                </c:pt>
                <c:pt idx="285">
                  <c:v>75454</c:v>
                </c:pt>
                <c:pt idx="286">
                  <c:v>75410.5</c:v>
                </c:pt>
                <c:pt idx="287">
                  <c:v>75387.3</c:v>
                </c:pt>
                <c:pt idx="288">
                  <c:v>75434.5</c:v>
                </c:pt>
                <c:pt idx="289">
                  <c:v>75400.899999999994</c:v>
                </c:pt>
                <c:pt idx="290">
                  <c:v>75232.800000000003</c:v>
                </c:pt>
                <c:pt idx="291">
                  <c:v>75167.7</c:v>
                </c:pt>
                <c:pt idx="292">
                  <c:v>75123.5</c:v>
                </c:pt>
                <c:pt idx="293">
                  <c:v>75048.100000000006</c:v>
                </c:pt>
                <c:pt idx="294">
                  <c:v>74889.100000000006</c:v>
                </c:pt>
                <c:pt idx="295">
                  <c:v>74794.399999999994</c:v>
                </c:pt>
                <c:pt idx="296">
                  <c:v>74574.7</c:v>
                </c:pt>
                <c:pt idx="297">
                  <c:v>74539.199999999997</c:v>
                </c:pt>
                <c:pt idx="298">
                  <c:v>74336.3</c:v>
                </c:pt>
                <c:pt idx="299">
                  <c:v>74238.2</c:v>
                </c:pt>
                <c:pt idx="300">
                  <c:v>74164.3</c:v>
                </c:pt>
                <c:pt idx="301">
                  <c:v>74128.899999999994</c:v>
                </c:pt>
                <c:pt idx="302">
                  <c:v>74088.7</c:v>
                </c:pt>
                <c:pt idx="303">
                  <c:v>73995</c:v>
                </c:pt>
                <c:pt idx="304">
                  <c:v>73991.899999999994</c:v>
                </c:pt>
                <c:pt idx="305">
                  <c:v>73829.3</c:v>
                </c:pt>
                <c:pt idx="306">
                  <c:v>73730.7</c:v>
                </c:pt>
                <c:pt idx="307">
                  <c:v>73810.5</c:v>
                </c:pt>
                <c:pt idx="308">
                  <c:v>73870.7</c:v>
                </c:pt>
                <c:pt idx="309">
                  <c:v>73891.600000000006</c:v>
                </c:pt>
                <c:pt idx="310">
                  <c:v>73825.399999999994</c:v>
                </c:pt>
                <c:pt idx="311">
                  <c:v>73716.100000000006</c:v>
                </c:pt>
                <c:pt idx="312">
                  <c:v>73673.3</c:v>
                </c:pt>
                <c:pt idx="313">
                  <c:v>73746.3</c:v>
                </c:pt>
                <c:pt idx="314">
                  <c:v>73564.5</c:v>
                </c:pt>
                <c:pt idx="315">
                  <c:v>73579</c:v>
                </c:pt>
                <c:pt idx="316">
                  <c:v>73406.7</c:v>
                </c:pt>
                <c:pt idx="317">
                  <c:v>73318.8</c:v>
                </c:pt>
                <c:pt idx="318">
                  <c:v>73047.100000000006</c:v>
                </c:pt>
                <c:pt idx="319">
                  <c:v>72872.399999999994</c:v>
                </c:pt>
                <c:pt idx="320">
                  <c:v>72682.8</c:v>
                </c:pt>
                <c:pt idx="321">
                  <c:v>72458.899999999994</c:v>
                </c:pt>
                <c:pt idx="322">
                  <c:v>72309.2</c:v>
                </c:pt>
                <c:pt idx="323">
                  <c:v>72288.899999999994</c:v>
                </c:pt>
                <c:pt idx="324">
                  <c:v>72269.7</c:v>
                </c:pt>
                <c:pt idx="325">
                  <c:v>72197.2</c:v>
                </c:pt>
                <c:pt idx="326">
                  <c:v>72153.7</c:v>
                </c:pt>
                <c:pt idx="327">
                  <c:v>72026.8</c:v>
                </c:pt>
                <c:pt idx="328">
                  <c:v>72067.3</c:v>
                </c:pt>
                <c:pt idx="329">
                  <c:v>72107.8</c:v>
                </c:pt>
                <c:pt idx="330">
                  <c:v>72007.600000000006</c:v>
                </c:pt>
                <c:pt idx="331">
                  <c:v>71955</c:v>
                </c:pt>
                <c:pt idx="332">
                  <c:v>71785.7</c:v>
                </c:pt>
                <c:pt idx="333">
                  <c:v>71747.100000000006</c:v>
                </c:pt>
                <c:pt idx="334">
                  <c:v>71530.600000000006</c:v>
                </c:pt>
                <c:pt idx="335">
                  <c:v>71374.7</c:v>
                </c:pt>
                <c:pt idx="336">
                  <c:v>71163.8</c:v>
                </c:pt>
                <c:pt idx="337">
                  <c:v>70971</c:v>
                </c:pt>
                <c:pt idx="338">
                  <c:v>70813.5</c:v>
                </c:pt>
                <c:pt idx="339">
                  <c:v>70673</c:v>
                </c:pt>
                <c:pt idx="340">
                  <c:v>70587.399999999994</c:v>
                </c:pt>
                <c:pt idx="341">
                  <c:v>70481.899999999994</c:v>
                </c:pt>
                <c:pt idx="342">
                  <c:v>70351.7</c:v>
                </c:pt>
                <c:pt idx="343">
                  <c:v>70300</c:v>
                </c:pt>
                <c:pt idx="344">
                  <c:v>70355.199999999997</c:v>
                </c:pt>
                <c:pt idx="345">
                  <c:v>70412.399999999994</c:v>
                </c:pt>
                <c:pt idx="346">
                  <c:v>70430.399999999994</c:v>
                </c:pt>
                <c:pt idx="347">
                  <c:v>70416.7</c:v>
                </c:pt>
                <c:pt idx="348">
                  <c:v>70449.600000000006</c:v>
                </c:pt>
                <c:pt idx="349">
                  <c:v>70439.199999999997</c:v>
                </c:pt>
                <c:pt idx="350">
                  <c:v>70253.8</c:v>
                </c:pt>
                <c:pt idx="351">
                  <c:v>70144.5</c:v>
                </c:pt>
                <c:pt idx="352">
                  <c:v>69983.5</c:v>
                </c:pt>
                <c:pt idx="353">
                  <c:v>69723.8</c:v>
                </c:pt>
                <c:pt idx="354">
                  <c:v>69571.7</c:v>
                </c:pt>
                <c:pt idx="355">
                  <c:v>69373.399999999994</c:v>
                </c:pt>
                <c:pt idx="356">
                  <c:v>69267.100000000006</c:v>
                </c:pt>
                <c:pt idx="357">
                  <c:v>69098.5</c:v>
                </c:pt>
                <c:pt idx="358">
                  <c:v>68946</c:v>
                </c:pt>
                <c:pt idx="359">
                  <c:v>68953.2</c:v>
                </c:pt>
                <c:pt idx="360">
                  <c:v>68877.7</c:v>
                </c:pt>
                <c:pt idx="361">
                  <c:v>68776.3</c:v>
                </c:pt>
                <c:pt idx="362">
                  <c:v>68755.100000000006</c:v>
                </c:pt>
                <c:pt idx="363">
                  <c:v>68794.8</c:v>
                </c:pt>
                <c:pt idx="364">
                  <c:v>68735.3</c:v>
                </c:pt>
                <c:pt idx="365">
                  <c:v>68740.399999999994</c:v>
                </c:pt>
                <c:pt idx="366">
                  <c:v>68647.8</c:v>
                </c:pt>
                <c:pt idx="367">
                  <c:v>68650.7</c:v>
                </c:pt>
                <c:pt idx="368">
                  <c:v>68654.5</c:v>
                </c:pt>
                <c:pt idx="369">
                  <c:v>68698.100000000006</c:v>
                </c:pt>
                <c:pt idx="370">
                  <c:v>68720.3</c:v>
                </c:pt>
                <c:pt idx="371">
                  <c:v>68724.2</c:v>
                </c:pt>
                <c:pt idx="372">
                  <c:v>68591.199999999997</c:v>
                </c:pt>
                <c:pt idx="373">
                  <c:v>68613.899999999994</c:v>
                </c:pt>
                <c:pt idx="374">
                  <c:v>68494.2</c:v>
                </c:pt>
                <c:pt idx="375">
                  <c:v>68406.3</c:v>
                </c:pt>
                <c:pt idx="376">
                  <c:v>68294.7</c:v>
                </c:pt>
                <c:pt idx="377">
                  <c:v>68131.199999999997</c:v>
                </c:pt>
                <c:pt idx="378">
                  <c:v>68008</c:v>
                </c:pt>
                <c:pt idx="379">
                  <c:v>67868.600000000006</c:v>
                </c:pt>
                <c:pt idx="380">
                  <c:v>67678.8</c:v>
                </c:pt>
                <c:pt idx="381">
                  <c:v>67592.5</c:v>
                </c:pt>
                <c:pt idx="382">
                  <c:v>67459.8</c:v>
                </c:pt>
                <c:pt idx="383">
                  <c:v>67437.399999999994</c:v>
                </c:pt>
                <c:pt idx="384">
                  <c:v>67424.899999999994</c:v>
                </c:pt>
                <c:pt idx="385">
                  <c:v>67398.3</c:v>
                </c:pt>
                <c:pt idx="386">
                  <c:v>67224.800000000003</c:v>
                </c:pt>
                <c:pt idx="387">
                  <c:v>67100.800000000003</c:v>
                </c:pt>
                <c:pt idx="388">
                  <c:v>67074.399999999994</c:v>
                </c:pt>
                <c:pt idx="389">
                  <c:v>67076.800000000003</c:v>
                </c:pt>
                <c:pt idx="390">
                  <c:v>67053.5</c:v>
                </c:pt>
                <c:pt idx="391">
                  <c:v>67037.7</c:v>
                </c:pt>
                <c:pt idx="392">
                  <c:v>66978.8</c:v>
                </c:pt>
                <c:pt idx="393">
                  <c:v>66886.600000000006</c:v>
                </c:pt>
                <c:pt idx="394">
                  <c:v>66805.8</c:v>
                </c:pt>
                <c:pt idx="395">
                  <c:v>66767.199999999997</c:v>
                </c:pt>
                <c:pt idx="396">
                  <c:v>66696.3</c:v>
                </c:pt>
                <c:pt idx="397">
                  <c:v>66649.100000000006</c:v>
                </c:pt>
                <c:pt idx="398">
                  <c:v>66567.3</c:v>
                </c:pt>
                <c:pt idx="399">
                  <c:v>66578.7</c:v>
                </c:pt>
                <c:pt idx="400">
                  <c:v>66554.8</c:v>
                </c:pt>
                <c:pt idx="401">
                  <c:v>66448.7</c:v>
                </c:pt>
                <c:pt idx="402">
                  <c:v>66336.800000000003</c:v>
                </c:pt>
                <c:pt idx="403">
                  <c:v>66272.2</c:v>
                </c:pt>
                <c:pt idx="404">
                  <c:v>66315.399999999994</c:v>
                </c:pt>
                <c:pt idx="405">
                  <c:v>66174.5</c:v>
                </c:pt>
                <c:pt idx="406">
                  <c:v>66227.899999999994</c:v>
                </c:pt>
                <c:pt idx="407">
                  <c:v>66044</c:v>
                </c:pt>
                <c:pt idx="408">
                  <c:v>65987.399999999994</c:v>
                </c:pt>
                <c:pt idx="409">
                  <c:v>65958.600000000006</c:v>
                </c:pt>
                <c:pt idx="410">
                  <c:v>65787.199999999997</c:v>
                </c:pt>
                <c:pt idx="411">
                  <c:v>65732.100000000006</c:v>
                </c:pt>
                <c:pt idx="412">
                  <c:v>65625.3</c:v>
                </c:pt>
                <c:pt idx="413">
                  <c:v>65556.600000000006</c:v>
                </c:pt>
                <c:pt idx="414">
                  <c:v>65580.899999999994</c:v>
                </c:pt>
                <c:pt idx="415">
                  <c:v>65615.199999999997</c:v>
                </c:pt>
                <c:pt idx="416">
                  <c:v>65601.2</c:v>
                </c:pt>
                <c:pt idx="417">
                  <c:v>65587.3</c:v>
                </c:pt>
                <c:pt idx="418">
                  <c:v>65558.3</c:v>
                </c:pt>
                <c:pt idx="419">
                  <c:v>65480</c:v>
                </c:pt>
                <c:pt idx="420">
                  <c:v>65365</c:v>
                </c:pt>
                <c:pt idx="421">
                  <c:v>65284.7</c:v>
                </c:pt>
                <c:pt idx="422">
                  <c:v>65235.5</c:v>
                </c:pt>
                <c:pt idx="423">
                  <c:v>65044.2</c:v>
                </c:pt>
                <c:pt idx="424">
                  <c:v>64958.9</c:v>
                </c:pt>
                <c:pt idx="425">
                  <c:v>64825.9</c:v>
                </c:pt>
                <c:pt idx="426">
                  <c:v>64583.4</c:v>
                </c:pt>
                <c:pt idx="427">
                  <c:v>64572.2</c:v>
                </c:pt>
                <c:pt idx="428">
                  <c:v>64476.7</c:v>
                </c:pt>
                <c:pt idx="429">
                  <c:v>64488.3</c:v>
                </c:pt>
                <c:pt idx="430">
                  <c:v>64418.3</c:v>
                </c:pt>
                <c:pt idx="431">
                  <c:v>64327.8</c:v>
                </c:pt>
                <c:pt idx="432">
                  <c:v>64313.7</c:v>
                </c:pt>
                <c:pt idx="433">
                  <c:v>64266.8</c:v>
                </c:pt>
                <c:pt idx="434">
                  <c:v>64161.2</c:v>
                </c:pt>
                <c:pt idx="435">
                  <c:v>64090.8</c:v>
                </c:pt>
                <c:pt idx="436">
                  <c:v>64052</c:v>
                </c:pt>
                <c:pt idx="437">
                  <c:v>63956.3</c:v>
                </c:pt>
                <c:pt idx="438">
                  <c:v>63847.7</c:v>
                </c:pt>
                <c:pt idx="439">
                  <c:v>63654.3</c:v>
                </c:pt>
                <c:pt idx="440">
                  <c:v>63520.2</c:v>
                </c:pt>
                <c:pt idx="441">
                  <c:v>63494.8</c:v>
                </c:pt>
                <c:pt idx="442">
                  <c:v>63429.7</c:v>
                </c:pt>
                <c:pt idx="443">
                  <c:v>63390.3</c:v>
                </c:pt>
                <c:pt idx="444">
                  <c:v>63333</c:v>
                </c:pt>
                <c:pt idx="445">
                  <c:v>63229.599999999999</c:v>
                </c:pt>
                <c:pt idx="446">
                  <c:v>62943.199999999997</c:v>
                </c:pt>
                <c:pt idx="447">
                  <c:v>62880</c:v>
                </c:pt>
                <c:pt idx="448">
                  <c:v>62817</c:v>
                </c:pt>
                <c:pt idx="449">
                  <c:v>62725.599999999999</c:v>
                </c:pt>
                <c:pt idx="450">
                  <c:v>62704</c:v>
                </c:pt>
                <c:pt idx="451">
                  <c:v>62813.1</c:v>
                </c:pt>
                <c:pt idx="452">
                  <c:v>62795.6</c:v>
                </c:pt>
                <c:pt idx="453">
                  <c:v>62618.8</c:v>
                </c:pt>
                <c:pt idx="454">
                  <c:v>62567.199999999997</c:v>
                </c:pt>
                <c:pt idx="455">
                  <c:v>62390.400000000001</c:v>
                </c:pt>
                <c:pt idx="456">
                  <c:v>62258.400000000001</c:v>
                </c:pt>
                <c:pt idx="457">
                  <c:v>62230.5</c:v>
                </c:pt>
                <c:pt idx="458">
                  <c:v>62088.4</c:v>
                </c:pt>
                <c:pt idx="459">
                  <c:v>61934.6</c:v>
                </c:pt>
                <c:pt idx="460">
                  <c:v>61786.2</c:v>
                </c:pt>
                <c:pt idx="461">
                  <c:v>61615.9</c:v>
                </c:pt>
                <c:pt idx="462">
                  <c:v>61487.1</c:v>
                </c:pt>
                <c:pt idx="463">
                  <c:v>61410.9</c:v>
                </c:pt>
                <c:pt idx="464">
                  <c:v>61342.8</c:v>
                </c:pt>
                <c:pt idx="465">
                  <c:v>61269.3</c:v>
                </c:pt>
                <c:pt idx="466">
                  <c:v>61302.1</c:v>
                </c:pt>
                <c:pt idx="467">
                  <c:v>61273.4</c:v>
                </c:pt>
                <c:pt idx="468">
                  <c:v>61128.1</c:v>
                </c:pt>
                <c:pt idx="469">
                  <c:v>61016.3</c:v>
                </c:pt>
                <c:pt idx="470">
                  <c:v>60912.3</c:v>
                </c:pt>
                <c:pt idx="471">
                  <c:v>60748.3</c:v>
                </c:pt>
                <c:pt idx="472">
                  <c:v>60674.6</c:v>
                </c:pt>
                <c:pt idx="473">
                  <c:v>60626.3</c:v>
                </c:pt>
                <c:pt idx="474">
                  <c:v>60452.9</c:v>
                </c:pt>
                <c:pt idx="475">
                  <c:v>60312.5</c:v>
                </c:pt>
                <c:pt idx="476">
                  <c:v>60267.199999999997</c:v>
                </c:pt>
                <c:pt idx="477">
                  <c:v>60205.3</c:v>
                </c:pt>
                <c:pt idx="478">
                  <c:v>60072.7</c:v>
                </c:pt>
                <c:pt idx="479">
                  <c:v>59965.4</c:v>
                </c:pt>
                <c:pt idx="480">
                  <c:v>59932.800000000003</c:v>
                </c:pt>
                <c:pt idx="481">
                  <c:v>59804.2</c:v>
                </c:pt>
                <c:pt idx="482">
                  <c:v>59646.6</c:v>
                </c:pt>
                <c:pt idx="483">
                  <c:v>59436.9</c:v>
                </c:pt>
                <c:pt idx="484">
                  <c:v>59213.1</c:v>
                </c:pt>
                <c:pt idx="485">
                  <c:v>59093.5</c:v>
                </c:pt>
                <c:pt idx="486">
                  <c:v>58925</c:v>
                </c:pt>
                <c:pt idx="487">
                  <c:v>58865.3</c:v>
                </c:pt>
                <c:pt idx="488">
                  <c:v>58843.1</c:v>
                </c:pt>
                <c:pt idx="489">
                  <c:v>58720.4</c:v>
                </c:pt>
                <c:pt idx="490">
                  <c:v>58494.400000000001</c:v>
                </c:pt>
                <c:pt idx="491">
                  <c:v>58386.1</c:v>
                </c:pt>
                <c:pt idx="492">
                  <c:v>58354.1</c:v>
                </c:pt>
                <c:pt idx="493">
                  <c:v>58232.3</c:v>
                </c:pt>
                <c:pt idx="494">
                  <c:v>58121</c:v>
                </c:pt>
                <c:pt idx="495">
                  <c:v>58096.5</c:v>
                </c:pt>
                <c:pt idx="496">
                  <c:v>58132</c:v>
                </c:pt>
                <c:pt idx="497">
                  <c:v>58016.4</c:v>
                </c:pt>
                <c:pt idx="498">
                  <c:v>57888</c:v>
                </c:pt>
                <c:pt idx="499">
                  <c:v>57795.1</c:v>
                </c:pt>
                <c:pt idx="500">
                  <c:v>57683.6</c:v>
                </c:pt>
                <c:pt idx="501">
                  <c:v>57678.5</c:v>
                </c:pt>
                <c:pt idx="502">
                  <c:v>57637.4</c:v>
                </c:pt>
                <c:pt idx="503">
                  <c:v>57588</c:v>
                </c:pt>
                <c:pt idx="504">
                  <c:v>57535.1</c:v>
                </c:pt>
                <c:pt idx="505">
                  <c:v>57478.1</c:v>
                </c:pt>
                <c:pt idx="506">
                  <c:v>57218.5</c:v>
                </c:pt>
                <c:pt idx="507">
                  <c:v>57085.3</c:v>
                </c:pt>
                <c:pt idx="508">
                  <c:v>56959</c:v>
                </c:pt>
                <c:pt idx="509">
                  <c:v>56721.9</c:v>
                </c:pt>
                <c:pt idx="510">
                  <c:v>56550.6</c:v>
                </c:pt>
                <c:pt idx="511">
                  <c:v>56388.4</c:v>
                </c:pt>
                <c:pt idx="512">
                  <c:v>56306.2</c:v>
                </c:pt>
                <c:pt idx="513">
                  <c:v>56081.8</c:v>
                </c:pt>
                <c:pt idx="514">
                  <c:v>55833.5</c:v>
                </c:pt>
                <c:pt idx="515">
                  <c:v>55646.2</c:v>
                </c:pt>
                <c:pt idx="516">
                  <c:v>55472.6</c:v>
                </c:pt>
                <c:pt idx="517">
                  <c:v>55281.4</c:v>
                </c:pt>
                <c:pt idx="518">
                  <c:v>55157</c:v>
                </c:pt>
                <c:pt idx="519">
                  <c:v>55052.800000000003</c:v>
                </c:pt>
                <c:pt idx="520">
                  <c:v>55002.7</c:v>
                </c:pt>
                <c:pt idx="521">
                  <c:v>54939.3</c:v>
                </c:pt>
                <c:pt idx="522">
                  <c:v>54786.8</c:v>
                </c:pt>
                <c:pt idx="523">
                  <c:v>54790.6</c:v>
                </c:pt>
                <c:pt idx="524">
                  <c:v>54676.1</c:v>
                </c:pt>
                <c:pt idx="525">
                  <c:v>54516.7</c:v>
                </c:pt>
                <c:pt idx="526">
                  <c:v>54484.5</c:v>
                </c:pt>
                <c:pt idx="527">
                  <c:v>54386.7</c:v>
                </c:pt>
                <c:pt idx="528">
                  <c:v>54319.1</c:v>
                </c:pt>
                <c:pt idx="529">
                  <c:v>54264.3</c:v>
                </c:pt>
                <c:pt idx="530">
                  <c:v>54035.5</c:v>
                </c:pt>
                <c:pt idx="531">
                  <c:v>53901.8</c:v>
                </c:pt>
                <c:pt idx="532">
                  <c:v>53734.5</c:v>
                </c:pt>
                <c:pt idx="533">
                  <c:v>53555.8</c:v>
                </c:pt>
                <c:pt idx="534">
                  <c:v>53476.3</c:v>
                </c:pt>
                <c:pt idx="535">
                  <c:v>53403.1</c:v>
                </c:pt>
                <c:pt idx="536">
                  <c:v>53283.199999999997</c:v>
                </c:pt>
                <c:pt idx="537">
                  <c:v>53130.1</c:v>
                </c:pt>
                <c:pt idx="538">
                  <c:v>52990.8</c:v>
                </c:pt>
                <c:pt idx="539">
                  <c:v>52777.2</c:v>
                </c:pt>
                <c:pt idx="540">
                  <c:v>52577.8</c:v>
                </c:pt>
                <c:pt idx="541">
                  <c:v>52338.3</c:v>
                </c:pt>
                <c:pt idx="542">
                  <c:v>52185.7</c:v>
                </c:pt>
                <c:pt idx="543">
                  <c:v>52060.3</c:v>
                </c:pt>
                <c:pt idx="544">
                  <c:v>51871.9</c:v>
                </c:pt>
                <c:pt idx="545">
                  <c:v>51714</c:v>
                </c:pt>
                <c:pt idx="546">
                  <c:v>51478.400000000001</c:v>
                </c:pt>
                <c:pt idx="547">
                  <c:v>51358.3</c:v>
                </c:pt>
                <c:pt idx="548">
                  <c:v>51269.8</c:v>
                </c:pt>
                <c:pt idx="549">
                  <c:v>51201.5</c:v>
                </c:pt>
                <c:pt idx="550">
                  <c:v>51172.5</c:v>
                </c:pt>
                <c:pt idx="551">
                  <c:v>51114.6</c:v>
                </c:pt>
                <c:pt idx="552">
                  <c:v>51035.9</c:v>
                </c:pt>
                <c:pt idx="553">
                  <c:v>50926.9</c:v>
                </c:pt>
                <c:pt idx="554">
                  <c:v>50819.7</c:v>
                </c:pt>
                <c:pt idx="555">
                  <c:v>50685.2</c:v>
                </c:pt>
                <c:pt idx="556">
                  <c:v>50552.3</c:v>
                </c:pt>
                <c:pt idx="557">
                  <c:v>50304.7</c:v>
                </c:pt>
                <c:pt idx="558">
                  <c:v>50121.1</c:v>
                </c:pt>
                <c:pt idx="559">
                  <c:v>49903.6</c:v>
                </c:pt>
                <c:pt idx="560">
                  <c:v>49654.8</c:v>
                </c:pt>
                <c:pt idx="561">
                  <c:v>49518.2</c:v>
                </c:pt>
                <c:pt idx="562">
                  <c:v>49368.3</c:v>
                </c:pt>
                <c:pt idx="563">
                  <c:v>49207.3</c:v>
                </c:pt>
                <c:pt idx="564">
                  <c:v>49106</c:v>
                </c:pt>
                <c:pt idx="565">
                  <c:v>48977.9</c:v>
                </c:pt>
                <c:pt idx="566">
                  <c:v>48898</c:v>
                </c:pt>
                <c:pt idx="567">
                  <c:v>48903.3</c:v>
                </c:pt>
                <c:pt idx="568">
                  <c:v>48856.4</c:v>
                </c:pt>
                <c:pt idx="569">
                  <c:v>48783.5</c:v>
                </c:pt>
                <c:pt idx="570">
                  <c:v>48635.9</c:v>
                </c:pt>
                <c:pt idx="571">
                  <c:v>48480.3</c:v>
                </c:pt>
                <c:pt idx="572">
                  <c:v>48172.9</c:v>
                </c:pt>
                <c:pt idx="573">
                  <c:v>48045.7</c:v>
                </c:pt>
                <c:pt idx="574">
                  <c:v>47824.6</c:v>
                </c:pt>
                <c:pt idx="575">
                  <c:v>47731.1</c:v>
                </c:pt>
                <c:pt idx="576">
                  <c:v>47621.599999999999</c:v>
                </c:pt>
                <c:pt idx="577">
                  <c:v>47445.1</c:v>
                </c:pt>
                <c:pt idx="578">
                  <c:v>47329.8</c:v>
                </c:pt>
                <c:pt idx="579">
                  <c:v>47294.6</c:v>
                </c:pt>
                <c:pt idx="580">
                  <c:v>47201.1</c:v>
                </c:pt>
                <c:pt idx="581">
                  <c:v>47217.5</c:v>
                </c:pt>
                <c:pt idx="582">
                  <c:v>47235.199999999997</c:v>
                </c:pt>
                <c:pt idx="583">
                  <c:v>47254.6</c:v>
                </c:pt>
                <c:pt idx="584">
                  <c:v>47133.2</c:v>
                </c:pt>
                <c:pt idx="585">
                  <c:v>47108.7</c:v>
                </c:pt>
                <c:pt idx="586">
                  <c:v>46997.9</c:v>
                </c:pt>
                <c:pt idx="587">
                  <c:v>46837.2</c:v>
                </c:pt>
                <c:pt idx="588">
                  <c:v>46725.599999999999</c:v>
                </c:pt>
                <c:pt idx="589">
                  <c:v>46655.199999999997</c:v>
                </c:pt>
                <c:pt idx="590">
                  <c:v>46567.9</c:v>
                </c:pt>
                <c:pt idx="591">
                  <c:v>46531.4</c:v>
                </c:pt>
                <c:pt idx="592">
                  <c:v>46354.400000000001</c:v>
                </c:pt>
                <c:pt idx="593">
                  <c:v>46205.1</c:v>
                </c:pt>
                <c:pt idx="594">
                  <c:v>46157.7</c:v>
                </c:pt>
                <c:pt idx="595">
                  <c:v>46080.6</c:v>
                </c:pt>
                <c:pt idx="596">
                  <c:v>45885.7</c:v>
                </c:pt>
                <c:pt idx="597">
                  <c:v>45903.6</c:v>
                </c:pt>
                <c:pt idx="598">
                  <c:v>45838.6</c:v>
                </c:pt>
                <c:pt idx="599">
                  <c:v>45737.2</c:v>
                </c:pt>
                <c:pt idx="600">
                  <c:v>45694.1</c:v>
                </c:pt>
                <c:pt idx="601">
                  <c:v>45697</c:v>
                </c:pt>
                <c:pt idx="602">
                  <c:v>45545.2</c:v>
                </c:pt>
                <c:pt idx="603">
                  <c:v>45425.3</c:v>
                </c:pt>
                <c:pt idx="604">
                  <c:v>45417.4</c:v>
                </c:pt>
                <c:pt idx="605">
                  <c:v>45254.400000000001</c:v>
                </c:pt>
                <c:pt idx="606">
                  <c:v>45213.1</c:v>
                </c:pt>
                <c:pt idx="607">
                  <c:v>45133.9</c:v>
                </c:pt>
                <c:pt idx="608">
                  <c:v>45064</c:v>
                </c:pt>
                <c:pt idx="609">
                  <c:v>44932.7</c:v>
                </c:pt>
                <c:pt idx="610">
                  <c:v>44827.199999999997</c:v>
                </c:pt>
                <c:pt idx="611">
                  <c:v>44713.8</c:v>
                </c:pt>
                <c:pt idx="612">
                  <c:v>44595.199999999997</c:v>
                </c:pt>
                <c:pt idx="613">
                  <c:v>44511.199999999997</c:v>
                </c:pt>
                <c:pt idx="614">
                  <c:v>44434.5</c:v>
                </c:pt>
                <c:pt idx="615">
                  <c:v>44254</c:v>
                </c:pt>
                <c:pt idx="616">
                  <c:v>44183.199999999997</c:v>
                </c:pt>
                <c:pt idx="617">
                  <c:v>44060.2</c:v>
                </c:pt>
                <c:pt idx="618">
                  <c:v>43934.2</c:v>
                </c:pt>
                <c:pt idx="619">
                  <c:v>43783.7</c:v>
                </c:pt>
                <c:pt idx="620">
                  <c:v>43766.1</c:v>
                </c:pt>
                <c:pt idx="621">
                  <c:v>43714.5</c:v>
                </c:pt>
                <c:pt idx="622">
                  <c:v>43699.1</c:v>
                </c:pt>
                <c:pt idx="623">
                  <c:v>43775.6</c:v>
                </c:pt>
                <c:pt idx="624">
                  <c:v>43747.4</c:v>
                </c:pt>
                <c:pt idx="625">
                  <c:v>43641.1</c:v>
                </c:pt>
                <c:pt idx="626">
                  <c:v>43644.5</c:v>
                </c:pt>
                <c:pt idx="627">
                  <c:v>43660.5</c:v>
                </c:pt>
                <c:pt idx="628">
                  <c:v>43641.9</c:v>
                </c:pt>
                <c:pt idx="629">
                  <c:v>43539.9</c:v>
                </c:pt>
                <c:pt idx="630">
                  <c:v>43522.2</c:v>
                </c:pt>
                <c:pt idx="631">
                  <c:v>43277</c:v>
                </c:pt>
                <c:pt idx="632">
                  <c:v>43235.1</c:v>
                </c:pt>
                <c:pt idx="633">
                  <c:v>43188.1</c:v>
                </c:pt>
                <c:pt idx="634">
                  <c:v>43041.5</c:v>
                </c:pt>
                <c:pt idx="635">
                  <c:v>42895.5</c:v>
                </c:pt>
                <c:pt idx="636">
                  <c:v>42927.199999999997</c:v>
                </c:pt>
                <c:pt idx="637">
                  <c:v>42916.5</c:v>
                </c:pt>
                <c:pt idx="638">
                  <c:v>42813.8</c:v>
                </c:pt>
                <c:pt idx="639">
                  <c:v>42794.8</c:v>
                </c:pt>
                <c:pt idx="640">
                  <c:v>42689.3</c:v>
                </c:pt>
                <c:pt idx="641">
                  <c:v>42711</c:v>
                </c:pt>
                <c:pt idx="642">
                  <c:v>42736.5</c:v>
                </c:pt>
                <c:pt idx="643">
                  <c:v>42815.199999999997</c:v>
                </c:pt>
                <c:pt idx="644">
                  <c:v>42741.4</c:v>
                </c:pt>
                <c:pt idx="645">
                  <c:v>42677.9</c:v>
                </c:pt>
                <c:pt idx="646">
                  <c:v>42591.7</c:v>
                </c:pt>
                <c:pt idx="647">
                  <c:v>42328.5</c:v>
                </c:pt>
                <c:pt idx="648">
                  <c:v>42365.599999999999</c:v>
                </c:pt>
                <c:pt idx="649">
                  <c:v>42235.4</c:v>
                </c:pt>
                <c:pt idx="650">
                  <c:v>42030.2</c:v>
                </c:pt>
                <c:pt idx="651">
                  <c:v>41893.599999999999</c:v>
                </c:pt>
                <c:pt idx="652">
                  <c:v>41797.800000000003</c:v>
                </c:pt>
                <c:pt idx="653">
                  <c:v>41713.199999999997</c:v>
                </c:pt>
                <c:pt idx="654">
                  <c:v>41567.5</c:v>
                </c:pt>
                <c:pt idx="655">
                  <c:v>41538.5</c:v>
                </c:pt>
                <c:pt idx="656">
                  <c:v>41544.199999999997</c:v>
                </c:pt>
                <c:pt idx="657">
                  <c:v>41577.199999999997</c:v>
                </c:pt>
                <c:pt idx="658">
                  <c:v>41500.800000000003</c:v>
                </c:pt>
                <c:pt idx="659">
                  <c:v>41408.6</c:v>
                </c:pt>
                <c:pt idx="660">
                  <c:v>41238.300000000003</c:v>
                </c:pt>
                <c:pt idx="661">
                  <c:v>41104.5</c:v>
                </c:pt>
                <c:pt idx="662">
                  <c:v>40897.5</c:v>
                </c:pt>
                <c:pt idx="663">
                  <c:v>40775.199999999997</c:v>
                </c:pt>
                <c:pt idx="664">
                  <c:v>40791.1</c:v>
                </c:pt>
                <c:pt idx="665">
                  <c:v>40635</c:v>
                </c:pt>
                <c:pt idx="666">
                  <c:v>40549.599999999999</c:v>
                </c:pt>
                <c:pt idx="667">
                  <c:v>40413.199999999997</c:v>
                </c:pt>
                <c:pt idx="668">
                  <c:v>40301.4</c:v>
                </c:pt>
                <c:pt idx="669">
                  <c:v>40112.1</c:v>
                </c:pt>
                <c:pt idx="670">
                  <c:v>40019.4</c:v>
                </c:pt>
                <c:pt idx="671">
                  <c:v>39946.699999999997</c:v>
                </c:pt>
                <c:pt idx="672">
                  <c:v>39820.800000000003</c:v>
                </c:pt>
                <c:pt idx="673">
                  <c:v>39633</c:v>
                </c:pt>
                <c:pt idx="674">
                  <c:v>39462.400000000001</c:v>
                </c:pt>
                <c:pt idx="675">
                  <c:v>39219.9</c:v>
                </c:pt>
                <c:pt idx="676">
                  <c:v>39058.1</c:v>
                </c:pt>
                <c:pt idx="677">
                  <c:v>38867.800000000003</c:v>
                </c:pt>
                <c:pt idx="678">
                  <c:v>38775.699999999997</c:v>
                </c:pt>
                <c:pt idx="679">
                  <c:v>38771.699999999997</c:v>
                </c:pt>
                <c:pt idx="680">
                  <c:v>38774.6</c:v>
                </c:pt>
                <c:pt idx="681">
                  <c:v>38763.5</c:v>
                </c:pt>
                <c:pt idx="682">
                  <c:v>38792</c:v>
                </c:pt>
                <c:pt idx="683">
                  <c:v>38712.300000000003</c:v>
                </c:pt>
                <c:pt idx="684">
                  <c:v>38619.9</c:v>
                </c:pt>
                <c:pt idx="685">
                  <c:v>38460</c:v>
                </c:pt>
                <c:pt idx="686">
                  <c:v>38408.199999999997</c:v>
                </c:pt>
                <c:pt idx="687">
                  <c:v>38254.400000000001</c:v>
                </c:pt>
                <c:pt idx="688">
                  <c:v>38064.400000000001</c:v>
                </c:pt>
                <c:pt idx="689">
                  <c:v>37943.4</c:v>
                </c:pt>
                <c:pt idx="690">
                  <c:v>37800.199999999997</c:v>
                </c:pt>
                <c:pt idx="691">
                  <c:v>37563.9</c:v>
                </c:pt>
                <c:pt idx="692">
                  <c:v>37443</c:v>
                </c:pt>
                <c:pt idx="693">
                  <c:v>37215.699999999997</c:v>
                </c:pt>
                <c:pt idx="694">
                  <c:v>37120.199999999997</c:v>
                </c:pt>
                <c:pt idx="695">
                  <c:v>37057.599999999999</c:v>
                </c:pt>
                <c:pt idx="696">
                  <c:v>37021.300000000003</c:v>
                </c:pt>
                <c:pt idx="697">
                  <c:v>36990.1</c:v>
                </c:pt>
                <c:pt idx="698">
                  <c:v>36913.599999999999</c:v>
                </c:pt>
                <c:pt idx="699">
                  <c:v>36899.1</c:v>
                </c:pt>
                <c:pt idx="700">
                  <c:v>36828</c:v>
                </c:pt>
                <c:pt idx="701">
                  <c:v>36780.300000000003</c:v>
                </c:pt>
                <c:pt idx="702">
                  <c:v>36646.5</c:v>
                </c:pt>
                <c:pt idx="703">
                  <c:v>36615</c:v>
                </c:pt>
                <c:pt idx="704">
                  <c:v>36494.400000000001</c:v>
                </c:pt>
                <c:pt idx="705">
                  <c:v>36307.199999999997</c:v>
                </c:pt>
                <c:pt idx="706">
                  <c:v>36134.300000000003</c:v>
                </c:pt>
                <c:pt idx="707">
                  <c:v>35940.9</c:v>
                </c:pt>
                <c:pt idx="708">
                  <c:v>35804.400000000001</c:v>
                </c:pt>
                <c:pt idx="709">
                  <c:v>35473.300000000003</c:v>
                </c:pt>
                <c:pt idx="710">
                  <c:v>35362.800000000003</c:v>
                </c:pt>
                <c:pt idx="711">
                  <c:v>35170.6</c:v>
                </c:pt>
                <c:pt idx="712">
                  <c:v>35008.9</c:v>
                </c:pt>
                <c:pt idx="713">
                  <c:v>34898.9</c:v>
                </c:pt>
                <c:pt idx="714">
                  <c:v>34885.9</c:v>
                </c:pt>
                <c:pt idx="715">
                  <c:v>34877.699999999997</c:v>
                </c:pt>
                <c:pt idx="716">
                  <c:v>34823.9</c:v>
                </c:pt>
                <c:pt idx="717">
                  <c:v>34842.300000000003</c:v>
                </c:pt>
                <c:pt idx="718">
                  <c:v>34681.5</c:v>
                </c:pt>
                <c:pt idx="719">
                  <c:v>34667.599999999999</c:v>
                </c:pt>
                <c:pt idx="720">
                  <c:v>34485.1</c:v>
                </c:pt>
                <c:pt idx="721">
                  <c:v>34363.199999999997</c:v>
                </c:pt>
                <c:pt idx="722">
                  <c:v>34263</c:v>
                </c:pt>
                <c:pt idx="723">
                  <c:v>34138.800000000003</c:v>
                </c:pt>
                <c:pt idx="724">
                  <c:v>33966.400000000001</c:v>
                </c:pt>
                <c:pt idx="725">
                  <c:v>33753.199999999997</c:v>
                </c:pt>
                <c:pt idx="726">
                  <c:v>33698.800000000003</c:v>
                </c:pt>
                <c:pt idx="727">
                  <c:v>33516.5</c:v>
                </c:pt>
                <c:pt idx="728">
                  <c:v>33408</c:v>
                </c:pt>
                <c:pt idx="729">
                  <c:v>33262.9</c:v>
                </c:pt>
                <c:pt idx="730">
                  <c:v>33102.300000000003</c:v>
                </c:pt>
                <c:pt idx="731">
                  <c:v>32918.9</c:v>
                </c:pt>
                <c:pt idx="732">
                  <c:v>32842.800000000003</c:v>
                </c:pt>
                <c:pt idx="733">
                  <c:v>32719.599999999999</c:v>
                </c:pt>
                <c:pt idx="734">
                  <c:v>32564.9</c:v>
                </c:pt>
                <c:pt idx="735">
                  <c:v>32523.7</c:v>
                </c:pt>
                <c:pt idx="736">
                  <c:v>32405.1</c:v>
                </c:pt>
                <c:pt idx="737">
                  <c:v>32393.3</c:v>
                </c:pt>
                <c:pt idx="738">
                  <c:v>32334.400000000001</c:v>
                </c:pt>
                <c:pt idx="739">
                  <c:v>32301.9</c:v>
                </c:pt>
                <c:pt idx="740">
                  <c:v>32214.5</c:v>
                </c:pt>
                <c:pt idx="741">
                  <c:v>32164</c:v>
                </c:pt>
                <c:pt idx="742">
                  <c:v>32120.9</c:v>
                </c:pt>
                <c:pt idx="743">
                  <c:v>32012.6</c:v>
                </c:pt>
                <c:pt idx="744">
                  <c:v>31932.5</c:v>
                </c:pt>
                <c:pt idx="745">
                  <c:v>31779.5</c:v>
                </c:pt>
                <c:pt idx="746">
                  <c:v>31580.3</c:v>
                </c:pt>
                <c:pt idx="747">
                  <c:v>31477.9</c:v>
                </c:pt>
                <c:pt idx="748">
                  <c:v>31355.7</c:v>
                </c:pt>
                <c:pt idx="749">
                  <c:v>31249.1</c:v>
                </c:pt>
                <c:pt idx="750">
                  <c:v>31161.8</c:v>
                </c:pt>
                <c:pt idx="751">
                  <c:v>31039.1</c:v>
                </c:pt>
                <c:pt idx="752">
                  <c:v>30957</c:v>
                </c:pt>
                <c:pt idx="753">
                  <c:v>30936.400000000001</c:v>
                </c:pt>
                <c:pt idx="754">
                  <c:v>30805.4</c:v>
                </c:pt>
                <c:pt idx="755">
                  <c:v>30704.400000000001</c:v>
                </c:pt>
                <c:pt idx="756">
                  <c:v>30631</c:v>
                </c:pt>
                <c:pt idx="757">
                  <c:v>30640.400000000001</c:v>
                </c:pt>
                <c:pt idx="758">
                  <c:v>30624.400000000001</c:v>
                </c:pt>
                <c:pt idx="759">
                  <c:v>30632.6</c:v>
                </c:pt>
                <c:pt idx="760">
                  <c:v>30601.3</c:v>
                </c:pt>
                <c:pt idx="761">
                  <c:v>30545.9</c:v>
                </c:pt>
                <c:pt idx="762">
                  <c:v>30541.599999999999</c:v>
                </c:pt>
                <c:pt idx="763">
                  <c:v>30504.400000000001</c:v>
                </c:pt>
                <c:pt idx="764">
                  <c:v>30411.1</c:v>
                </c:pt>
                <c:pt idx="765">
                  <c:v>30372.6</c:v>
                </c:pt>
                <c:pt idx="766">
                  <c:v>30235.200000000001</c:v>
                </c:pt>
                <c:pt idx="767">
                  <c:v>30221.3</c:v>
                </c:pt>
                <c:pt idx="768">
                  <c:v>30182.6</c:v>
                </c:pt>
                <c:pt idx="769">
                  <c:v>30111.5</c:v>
                </c:pt>
                <c:pt idx="770">
                  <c:v>30008.5</c:v>
                </c:pt>
                <c:pt idx="771">
                  <c:v>29982.7</c:v>
                </c:pt>
                <c:pt idx="772">
                  <c:v>29960.5</c:v>
                </c:pt>
                <c:pt idx="773">
                  <c:v>29920.6</c:v>
                </c:pt>
                <c:pt idx="774">
                  <c:v>29809.8</c:v>
                </c:pt>
                <c:pt idx="775">
                  <c:v>29801.1</c:v>
                </c:pt>
                <c:pt idx="776">
                  <c:v>29804.9</c:v>
                </c:pt>
                <c:pt idx="777">
                  <c:v>29780.3</c:v>
                </c:pt>
                <c:pt idx="778">
                  <c:v>29768.400000000001</c:v>
                </c:pt>
                <c:pt idx="779">
                  <c:v>29561.1</c:v>
                </c:pt>
                <c:pt idx="780">
                  <c:v>29415</c:v>
                </c:pt>
                <c:pt idx="781">
                  <c:v>29277.3</c:v>
                </c:pt>
                <c:pt idx="782">
                  <c:v>29094.400000000001</c:v>
                </c:pt>
                <c:pt idx="783">
                  <c:v>29028.799999999999</c:v>
                </c:pt>
                <c:pt idx="784">
                  <c:v>28848.7</c:v>
                </c:pt>
                <c:pt idx="785">
                  <c:v>28815.4</c:v>
                </c:pt>
                <c:pt idx="786">
                  <c:v>28756.3</c:v>
                </c:pt>
                <c:pt idx="787">
                  <c:v>28723.5</c:v>
                </c:pt>
                <c:pt idx="788">
                  <c:v>28708.1</c:v>
                </c:pt>
                <c:pt idx="789">
                  <c:v>28621.4</c:v>
                </c:pt>
                <c:pt idx="790">
                  <c:v>28501.3</c:v>
                </c:pt>
                <c:pt idx="791">
                  <c:v>28551.3</c:v>
                </c:pt>
                <c:pt idx="792">
                  <c:v>28525.5</c:v>
                </c:pt>
                <c:pt idx="793">
                  <c:v>28497.599999999999</c:v>
                </c:pt>
                <c:pt idx="794">
                  <c:v>28496.7</c:v>
                </c:pt>
                <c:pt idx="795">
                  <c:v>28362.799999999999</c:v>
                </c:pt>
                <c:pt idx="796">
                  <c:v>28322.7</c:v>
                </c:pt>
                <c:pt idx="797">
                  <c:v>28309.3</c:v>
                </c:pt>
                <c:pt idx="798">
                  <c:v>28286.7</c:v>
                </c:pt>
                <c:pt idx="799">
                  <c:v>28230.799999999999</c:v>
                </c:pt>
                <c:pt idx="800">
                  <c:v>28236.9</c:v>
                </c:pt>
                <c:pt idx="801">
                  <c:v>28240.9</c:v>
                </c:pt>
                <c:pt idx="802">
                  <c:v>28201.4</c:v>
                </c:pt>
                <c:pt idx="803">
                  <c:v>28082.799999999999</c:v>
                </c:pt>
                <c:pt idx="804">
                  <c:v>27967.599999999999</c:v>
                </c:pt>
                <c:pt idx="805">
                  <c:v>27880</c:v>
                </c:pt>
                <c:pt idx="806">
                  <c:v>27693.7</c:v>
                </c:pt>
                <c:pt idx="807">
                  <c:v>27606.1</c:v>
                </c:pt>
                <c:pt idx="808">
                  <c:v>27392.2</c:v>
                </c:pt>
                <c:pt idx="809">
                  <c:v>27345.200000000001</c:v>
                </c:pt>
                <c:pt idx="810">
                  <c:v>27245.9</c:v>
                </c:pt>
                <c:pt idx="811">
                  <c:v>27145.200000000001</c:v>
                </c:pt>
                <c:pt idx="812">
                  <c:v>27063.5</c:v>
                </c:pt>
                <c:pt idx="813">
                  <c:v>27137.1</c:v>
                </c:pt>
                <c:pt idx="814">
                  <c:v>27111.599999999999</c:v>
                </c:pt>
                <c:pt idx="815">
                  <c:v>27014.400000000001</c:v>
                </c:pt>
                <c:pt idx="816">
                  <c:v>27067.200000000001</c:v>
                </c:pt>
                <c:pt idx="817">
                  <c:v>26934.2</c:v>
                </c:pt>
                <c:pt idx="818">
                  <c:v>26852.6</c:v>
                </c:pt>
                <c:pt idx="819">
                  <c:v>26768.1</c:v>
                </c:pt>
                <c:pt idx="820">
                  <c:v>26778.9</c:v>
                </c:pt>
                <c:pt idx="821">
                  <c:v>26720.7</c:v>
                </c:pt>
                <c:pt idx="822">
                  <c:v>26541.1</c:v>
                </c:pt>
                <c:pt idx="823">
                  <c:v>26376.3</c:v>
                </c:pt>
                <c:pt idx="824">
                  <c:v>26241</c:v>
                </c:pt>
                <c:pt idx="825">
                  <c:v>26149.599999999999</c:v>
                </c:pt>
                <c:pt idx="826">
                  <c:v>26019.7</c:v>
                </c:pt>
                <c:pt idx="827">
                  <c:v>25896.3</c:v>
                </c:pt>
                <c:pt idx="828">
                  <c:v>25795.8</c:v>
                </c:pt>
                <c:pt idx="829">
                  <c:v>25778.3</c:v>
                </c:pt>
                <c:pt idx="830">
                  <c:v>25607</c:v>
                </c:pt>
                <c:pt idx="831">
                  <c:v>25426.1</c:v>
                </c:pt>
                <c:pt idx="832">
                  <c:v>25303.5</c:v>
                </c:pt>
                <c:pt idx="833">
                  <c:v>25174.2</c:v>
                </c:pt>
                <c:pt idx="834">
                  <c:v>25144.9</c:v>
                </c:pt>
                <c:pt idx="835">
                  <c:v>25138.9</c:v>
                </c:pt>
                <c:pt idx="836">
                  <c:v>25069.200000000001</c:v>
                </c:pt>
                <c:pt idx="837">
                  <c:v>25027.599999999999</c:v>
                </c:pt>
                <c:pt idx="838">
                  <c:v>24986.2</c:v>
                </c:pt>
                <c:pt idx="839">
                  <c:v>24941.5</c:v>
                </c:pt>
                <c:pt idx="840">
                  <c:v>25021.8</c:v>
                </c:pt>
                <c:pt idx="841">
                  <c:v>25010</c:v>
                </c:pt>
                <c:pt idx="842">
                  <c:v>24980.6</c:v>
                </c:pt>
                <c:pt idx="843">
                  <c:v>24870</c:v>
                </c:pt>
                <c:pt idx="844">
                  <c:v>24748.1</c:v>
                </c:pt>
                <c:pt idx="845">
                  <c:v>24564.400000000001</c:v>
                </c:pt>
                <c:pt idx="846">
                  <c:v>24307.3</c:v>
                </c:pt>
                <c:pt idx="847">
                  <c:v>24027.3</c:v>
                </c:pt>
                <c:pt idx="848">
                  <c:v>23844.5</c:v>
                </c:pt>
                <c:pt idx="849">
                  <c:v>23777.9</c:v>
                </c:pt>
                <c:pt idx="850">
                  <c:v>23581.4</c:v>
                </c:pt>
                <c:pt idx="851">
                  <c:v>23397.1</c:v>
                </c:pt>
                <c:pt idx="852">
                  <c:v>23273.8</c:v>
                </c:pt>
                <c:pt idx="853">
                  <c:v>23199.7</c:v>
                </c:pt>
                <c:pt idx="854">
                  <c:v>23131</c:v>
                </c:pt>
                <c:pt idx="855">
                  <c:v>23217.1</c:v>
                </c:pt>
                <c:pt idx="856">
                  <c:v>23276</c:v>
                </c:pt>
                <c:pt idx="857">
                  <c:v>23250.9</c:v>
                </c:pt>
                <c:pt idx="858">
                  <c:v>23187</c:v>
                </c:pt>
                <c:pt idx="859">
                  <c:v>23153.9</c:v>
                </c:pt>
                <c:pt idx="860">
                  <c:v>23093.3</c:v>
                </c:pt>
                <c:pt idx="861">
                  <c:v>23039.200000000001</c:v>
                </c:pt>
                <c:pt idx="862">
                  <c:v>22947.4</c:v>
                </c:pt>
                <c:pt idx="863">
                  <c:v>22885.599999999999</c:v>
                </c:pt>
                <c:pt idx="864">
                  <c:v>22850.7</c:v>
                </c:pt>
                <c:pt idx="865">
                  <c:v>22714</c:v>
                </c:pt>
                <c:pt idx="866">
                  <c:v>22570.9</c:v>
                </c:pt>
                <c:pt idx="867">
                  <c:v>22414.1</c:v>
                </c:pt>
                <c:pt idx="868">
                  <c:v>22313.599999999999</c:v>
                </c:pt>
                <c:pt idx="869">
                  <c:v>22107.1</c:v>
                </c:pt>
                <c:pt idx="870">
                  <c:v>22010.1</c:v>
                </c:pt>
                <c:pt idx="871">
                  <c:v>21924.5</c:v>
                </c:pt>
                <c:pt idx="872">
                  <c:v>21803.200000000001</c:v>
                </c:pt>
                <c:pt idx="873">
                  <c:v>21718.400000000001</c:v>
                </c:pt>
                <c:pt idx="874">
                  <c:v>21652</c:v>
                </c:pt>
                <c:pt idx="875">
                  <c:v>21535.8</c:v>
                </c:pt>
                <c:pt idx="876">
                  <c:v>21362.7</c:v>
                </c:pt>
                <c:pt idx="877">
                  <c:v>21305.5</c:v>
                </c:pt>
                <c:pt idx="878">
                  <c:v>21241.5</c:v>
                </c:pt>
                <c:pt idx="879">
                  <c:v>21253.7</c:v>
                </c:pt>
                <c:pt idx="880">
                  <c:v>21249.599999999999</c:v>
                </c:pt>
                <c:pt idx="881">
                  <c:v>21190.6</c:v>
                </c:pt>
                <c:pt idx="882">
                  <c:v>21105.8</c:v>
                </c:pt>
                <c:pt idx="883">
                  <c:v>20945.099999999999</c:v>
                </c:pt>
                <c:pt idx="884">
                  <c:v>20834</c:v>
                </c:pt>
                <c:pt idx="885">
                  <c:v>20712.099999999999</c:v>
                </c:pt>
                <c:pt idx="886">
                  <c:v>20662.3</c:v>
                </c:pt>
                <c:pt idx="887">
                  <c:v>20498.2</c:v>
                </c:pt>
                <c:pt idx="888">
                  <c:v>20469.8</c:v>
                </c:pt>
                <c:pt idx="889">
                  <c:v>20397.3</c:v>
                </c:pt>
                <c:pt idx="890">
                  <c:v>20250.099999999999</c:v>
                </c:pt>
                <c:pt idx="891">
                  <c:v>20111</c:v>
                </c:pt>
                <c:pt idx="892">
                  <c:v>20021.5</c:v>
                </c:pt>
                <c:pt idx="893">
                  <c:v>20051.8</c:v>
                </c:pt>
                <c:pt idx="894">
                  <c:v>20059.099999999999</c:v>
                </c:pt>
                <c:pt idx="895">
                  <c:v>20057.900000000001</c:v>
                </c:pt>
                <c:pt idx="896">
                  <c:v>20034.900000000001</c:v>
                </c:pt>
                <c:pt idx="897">
                  <c:v>19948.3</c:v>
                </c:pt>
                <c:pt idx="898">
                  <c:v>19796.900000000001</c:v>
                </c:pt>
                <c:pt idx="899">
                  <c:v>19728.5</c:v>
                </c:pt>
                <c:pt idx="900">
                  <c:v>19643.599999999999</c:v>
                </c:pt>
                <c:pt idx="901">
                  <c:v>19505.599999999999</c:v>
                </c:pt>
                <c:pt idx="902">
                  <c:v>19367.900000000001</c:v>
                </c:pt>
                <c:pt idx="903">
                  <c:v>19205.599999999999</c:v>
                </c:pt>
                <c:pt idx="904">
                  <c:v>19195.7</c:v>
                </c:pt>
                <c:pt idx="905">
                  <c:v>19097.900000000001</c:v>
                </c:pt>
                <c:pt idx="906">
                  <c:v>18943.599999999999</c:v>
                </c:pt>
                <c:pt idx="907">
                  <c:v>18922.099999999999</c:v>
                </c:pt>
                <c:pt idx="908">
                  <c:v>18815.5</c:v>
                </c:pt>
                <c:pt idx="909">
                  <c:v>18775.900000000001</c:v>
                </c:pt>
                <c:pt idx="910">
                  <c:v>18664.2</c:v>
                </c:pt>
                <c:pt idx="911">
                  <c:v>18540.3</c:v>
                </c:pt>
                <c:pt idx="912">
                  <c:v>18515.2</c:v>
                </c:pt>
                <c:pt idx="913">
                  <c:v>18381.900000000001</c:v>
                </c:pt>
                <c:pt idx="914">
                  <c:v>18246</c:v>
                </c:pt>
                <c:pt idx="915">
                  <c:v>18180.599999999999</c:v>
                </c:pt>
                <c:pt idx="916">
                  <c:v>18093.8</c:v>
                </c:pt>
                <c:pt idx="917">
                  <c:v>17947.900000000001</c:v>
                </c:pt>
                <c:pt idx="918">
                  <c:v>17901.099999999999</c:v>
                </c:pt>
                <c:pt idx="919">
                  <c:v>17810.2</c:v>
                </c:pt>
                <c:pt idx="920">
                  <c:v>17718.2</c:v>
                </c:pt>
                <c:pt idx="921">
                  <c:v>17595.599999999999</c:v>
                </c:pt>
                <c:pt idx="922">
                  <c:v>17478.400000000001</c:v>
                </c:pt>
                <c:pt idx="923">
                  <c:v>17381.099999999999</c:v>
                </c:pt>
                <c:pt idx="924">
                  <c:v>17228.900000000001</c:v>
                </c:pt>
                <c:pt idx="925">
                  <c:v>17151</c:v>
                </c:pt>
                <c:pt idx="926">
                  <c:v>17102.7</c:v>
                </c:pt>
                <c:pt idx="927">
                  <c:v>17032</c:v>
                </c:pt>
                <c:pt idx="928">
                  <c:v>16934</c:v>
                </c:pt>
                <c:pt idx="929">
                  <c:v>16897.2</c:v>
                </c:pt>
                <c:pt idx="930">
                  <c:v>16941.5</c:v>
                </c:pt>
                <c:pt idx="931">
                  <c:v>16898.2</c:v>
                </c:pt>
                <c:pt idx="932">
                  <c:v>16845.099999999999</c:v>
                </c:pt>
                <c:pt idx="933">
                  <c:v>16798.900000000001</c:v>
                </c:pt>
                <c:pt idx="934">
                  <c:v>16729.8</c:v>
                </c:pt>
                <c:pt idx="935">
                  <c:v>16645.2</c:v>
                </c:pt>
                <c:pt idx="936">
                  <c:v>16604.599999999999</c:v>
                </c:pt>
                <c:pt idx="937">
                  <c:v>16547.7</c:v>
                </c:pt>
                <c:pt idx="938">
                  <c:v>16421.5</c:v>
                </c:pt>
                <c:pt idx="939">
                  <c:v>16288.7</c:v>
                </c:pt>
                <c:pt idx="940">
                  <c:v>16218.2</c:v>
                </c:pt>
                <c:pt idx="941">
                  <c:v>16129.9</c:v>
                </c:pt>
                <c:pt idx="942">
                  <c:v>16042</c:v>
                </c:pt>
                <c:pt idx="943">
                  <c:v>15916.1</c:v>
                </c:pt>
                <c:pt idx="944">
                  <c:v>15876.3</c:v>
                </c:pt>
                <c:pt idx="945">
                  <c:v>15900.1</c:v>
                </c:pt>
                <c:pt idx="946">
                  <c:v>15832.4</c:v>
                </c:pt>
                <c:pt idx="947">
                  <c:v>15653.3</c:v>
                </c:pt>
                <c:pt idx="948">
                  <c:v>15515.2</c:v>
                </c:pt>
                <c:pt idx="949">
                  <c:v>15501.8</c:v>
                </c:pt>
                <c:pt idx="950">
                  <c:v>15384.6</c:v>
                </c:pt>
                <c:pt idx="951">
                  <c:v>15338.4</c:v>
                </c:pt>
                <c:pt idx="952">
                  <c:v>15290.9</c:v>
                </c:pt>
                <c:pt idx="953">
                  <c:v>15254.4</c:v>
                </c:pt>
                <c:pt idx="954">
                  <c:v>15112.4</c:v>
                </c:pt>
                <c:pt idx="955">
                  <c:v>15120.4</c:v>
                </c:pt>
                <c:pt idx="956">
                  <c:v>15127.2</c:v>
                </c:pt>
                <c:pt idx="957">
                  <c:v>15025.5</c:v>
                </c:pt>
                <c:pt idx="958">
                  <c:v>14945.3</c:v>
                </c:pt>
                <c:pt idx="959">
                  <c:v>14908.4</c:v>
                </c:pt>
                <c:pt idx="960">
                  <c:v>14846.5</c:v>
                </c:pt>
                <c:pt idx="961">
                  <c:v>14819.6</c:v>
                </c:pt>
                <c:pt idx="962">
                  <c:v>14741.5</c:v>
                </c:pt>
                <c:pt idx="963">
                  <c:v>14596.5</c:v>
                </c:pt>
                <c:pt idx="964">
                  <c:v>14518.2</c:v>
                </c:pt>
                <c:pt idx="965">
                  <c:v>14562.5</c:v>
                </c:pt>
                <c:pt idx="966">
                  <c:v>14402.7</c:v>
                </c:pt>
                <c:pt idx="967">
                  <c:v>14287.4</c:v>
                </c:pt>
                <c:pt idx="968">
                  <c:v>14128.3</c:v>
                </c:pt>
                <c:pt idx="969">
                  <c:v>14115.5</c:v>
                </c:pt>
                <c:pt idx="970">
                  <c:v>14013.6</c:v>
                </c:pt>
                <c:pt idx="971">
                  <c:v>14035.6</c:v>
                </c:pt>
                <c:pt idx="972">
                  <c:v>14019.9</c:v>
                </c:pt>
                <c:pt idx="973">
                  <c:v>13946.6</c:v>
                </c:pt>
                <c:pt idx="974">
                  <c:v>13953.4</c:v>
                </c:pt>
                <c:pt idx="975">
                  <c:v>13933.7</c:v>
                </c:pt>
                <c:pt idx="976">
                  <c:v>13864.3</c:v>
                </c:pt>
                <c:pt idx="977">
                  <c:v>13933</c:v>
                </c:pt>
                <c:pt idx="978">
                  <c:v>13875.6</c:v>
                </c:pt>
                <c:pt idx="979">
                  <c:v>13854.5</c:v>
                </c:pt>
                <c:pt idx="980">
                  <c:v>13900.7</c:v>
                </c:pt>
                <c:pt idx="981">
                  <c:v>13871.1</c:v>
                </c:pt>
                <c:pt idx="982">
                  <c:v>13733.7</c:v>
                </c:pt>
                <c:pt idx="983">
                  <c:v>13632.1</c:v>
                </c:pt>
                <c:pt idx="984">
                  <c:v>13581.5</c:v>
                </c:pt>
                <c:pt idx="985">
                  <c:v>13588.3</c:v>
                </c:pt>
                <c:pt idx="986">
                  <c:v>13591.1</c:v>
                </c:pt>
                <c:pt idx="987">
                  <c:v>13565</c:v>
                </c:pt>
                <c:pt idx="988">
                  <c:v>13548.7</c:v>
                </c:pt>
                <c:pt idx="989">
                  <c:v>13542.7</c:v>
                </c:pt>
                <c:pt idx="990">
                  <c:v>13417</c:v>
                </c:pt>
                <c:pt idx="991">
                  <c:v>13319.3</c:v>
                </c:pt>
                <c:pt idx="992">
                  <c:v>13199.5</c:v>
                </c:pt>
                <c:pt idx="993">
                  <c:v>13150.4</c:v>
                </c:pt>
                <c:pt idx="994">
                  <c:v>13055.8</c:v>
                </c:pt>
                <c:pt idx="995">
                  <c:v>13041.9</c:v>
                </c:pt>
                <c:pt idx="996">
                  <c:v>13014.8</c:v>
                </c:pt>
                <c:pt idx="997">
                  <c:v>12923.4</c:v>
                </c:pt>
                <c:pt idx="998">
                  <c:v>12872.5</c:v>
                </c:pt>
                <c:pt idx="999">
                  <c:v>12802.5</c:v>
                </c:pt>
                <c:pt idx="1000">
                  <c:v>12791.6</c:v>
                </c:pt>
                <c:pt idx="1001">
                  <c:v>12785.7</c:v>
                </c:pt>
                <c:pt idx="1002">
                  <c:v>12806.6</c:v>
                </c:pt>
                <c:pt idx="1003">
                  <c:v>12745</c:v>
                </c:pt>
                <c:pt idx="1004">
                  <c:v>12692.7</c:v>
                </c:pt>
                <c:pt idx="1005">
                  <c:v>12664</c:v>
                </c:pt>
                <c:pt idx="1006">
                  <c:v>12598.7</c:v>
                </c:pt>
                <c:pt idx="1007">
                  <c:v>12634.6</c:v>
                </c:pt>
                <c:pt idx="1008">
                  <c:v>12610</c:v>
                </c:pt>
                <c:pt idx="1009">
                  <c:v>12622</c:v>
                </c:pt>
                <c:pt idx="1010">
                  <c:v>12662.9</c:v>
                </c:pt>
                <c:pt idx="1011">
                  <c:v>12695.9</c:v>
                </c:pt>
                <c:pt idx="1012">
                  <c:v>12691.3</c:v>
                </c:pt>
                <c:pt idx="1013">
                  <c:v>12667.8</c:v>
                </c:pt>
                <c:pt idx="1014">
                  <c:v>12628.8</c:v>
                </c:pt>
                <c:pt idx="1015">
                  <c:v>12534.8</c:v>
                </c:pt>
                <c:pt idx="1016">
                  <c:v>12507.1</c:v>
                </c:pt>
                <c:pt idx="1017">
                  <c:v>12413.7</c:v>
                </c:pt>
                <c:pt idx="1018">
                  <c:v>12390</c:v>
                </c:pt>
                <c:pt idx="1019">
                  <c:v>12324.1</c:v>
                </c:pt>
                <c:pt idx="1020">
                  <c:v>12239</c:v>
                </c:pt>
                <c:pt idx="1021">
                  <c:v>12213.6</c:v>
                </c:pt>
                <c:pt idx="1022">
                  <c:v>12115.1</c:v>
                </c:pt>
                <c:pt idx="1023">
                  <c:v>12068.4</c:v>
                </c:pt>
                <c:pt idx="1024">
                  <c:v>12025.4</c:v>
                </c:pt>
                <c:pt idx="1025">
                  <c:v>12053.1</c:v>
                </c:pt>
                <c:pt idx="1026">
                  <c:v>12050</c:v>
                </c:pt>
                <c:pt idx="1027">
                  <c:v>12026.9</c:v>
                </c:pt>
                <c:pt idx="1028">
                  <c:v>11998.6</c:v>
                </c:pt>
                <c:pt idx="1029">
                  <c:v>11981.6</c:v>
                </c:pt>
                <c:pt idx="1030">
                  <c:v>11976.7</c:v>
                </c:pt>
                <c:pt idx="1031">
                  <c:v>11926</c:v>
                </c:pt>
                <c:pt idx="1032">
                  <c:v>11880.5</c:v>
                </c:pt>
                <c:pt idx="1033">
                  <c:v>11780.4</c:v>
                </c:pt>
                <c:pt idx="1034">
                  <c:v>11835.5</c:v>
                </c:pt>
                <c:pt idx="1035">
                  <c:v>11769</c:v>
                </c:pt>
                <c:pt idx="1036">
                  <c:v>11691.5</c:v>
                </c:pt>
                <c:pt idx="1037">
                  <c:v>11634.9</c:v>
                </c:pt>
                <c:pt idx="1038">
                  <c:v>11554.9</c:v>
                </c:pt>
                <c:pt idx="1039">
                  <c:v>11546.9</c:v>
                </c:pt>
                <c:pt idx="1040">
                  <c:v>11560.1</c:v>
                </c:pt>
                <c:pt idx="1041">
                  <c:v>11558.2</c:v>
                </c:pt>
                <c:pt idx="1042">
                  <c:v>11528.2</c:v>
                </c:pt>
                <c:pt idx="1043">
                  <c:v>11459.6</c:v>
                </c:pt>
                <c:pt idx="1044">
                  <c:v>11438.8</c:v>
                </c:pt>
                <c:pt idx="1045">
                  <c:v>11407.9</c:v>
                </c:pt>
                <c:pt idx="1046">
                  <c:v>11370.5</c:v>
                </c:pt>
                <c:pt idx="1047">
                  <c:v>11239.5</c:v>
                </c:pt>
                <c:pt idx="1048">
                  <c:v>11174.5</c:v>
                </c:pt>
                <c:pt idx="1049">
                  <c:v>11111.4</c:v>
                </c:pt>
                <c:pt idx="1050">
                  <c:v>11070</c:v>
                </c:pt>
                <c:pt idx="1051">
                  <c:v>10951.8</c:v>
                </c:pt>
                <c:pt idx="1052">
                  <c:v>10879.7</c:v>
                </c:pt>
                <c:pt idx="1053">
                  <c:v>10830.5</c:v>
                </c:pt>
                <c:pt idx="1054">
                  <c:v>10809.3</c:v>
                </c:pt>
                <c:pt idx="1055">
                  <c:v>10779.4</c:v>
                </c:pt>
                <c:pt idx="1056">
                  <c:v>10803.7</c:v>
                </c:pt>
                <c:pt idx="1057">
                  <c:v>10775.9</c:v>
                </c:pt>
                <c:pt idx="1058">
                  <c:v>10722.5</c:v>
                </c:pt>
                <c:pt idx="1059">
                  <c:v>10655.7</c:v>
                </c:pt>
                <c:pt idx="1060">
                  <c:v>10599.9</c:v>
                </c:pt>
                <c:pt idx="1061">
                  <c:v>10549.3</c:v>
                </c:pt>
                <c:pt idx="1062">
                  <c:v>10466</c:v>
                </c:pt>
                <c:pt idx="1063">
                  <c:v>10390.799999999999</c:v>
                </c:pt>
                <c:pt idx="1064">
                  <c:v>10378.700000000001</c:v>
                </c:pt>
                <c:pt idx="1065">
                  <c:v>10304.5</c:v>
                </c:pt>
                <c:pt idx="1066">
                  <c:v>10207.799999999999</c:v>
                </c:pt>
                <c:pt idx="1067">
                  <c:v>10112.700000000001</c:v>
                </c:pt>
                <c:pt idx="1068">
                  <c:v>10051.799999999999</c:v>
                </c:pt>
                <c:pt idx="1069">
                  <c:v>9987.0499999999993</c:v>
                </c:pt>
                <c:pt idx="1070">
                  <c:v>9939.4599999999991</c:v>
                </c:pt>
                <c:pt idx="1071">
                  <c:v>9838.98</c:v>
                </c:pt>
                <c:pt idx="1072">
                  <c:v>9792.0499999999993</c:v>
                </c:pt>
                <c:pt idx="1073">
                  <c:v>9716.84</c:v>
                </c:pt>
                <c:pt idx="1074">
                  <c:v>9602.33</c:v>
                </c:pt>
                <c:pt idx="1075">
                  <c:v>9512.9500000000007</c:v>
                </c:pt>
                <c:pt idx="1076">
                  <c:v>9406.4699999999993</c:v>
                </c:pt>
                <c:pt idx="1077">
                  <c:v>9358.52</c:v>
                </c:pt>
                <c:pt idx="1078">
                  <c:v>9339.24</c:v>
                </c:pt>
                <c:pt idx="1079">
                  <c:v>9316.56</c:v>
                </c:pt>
                <c:pt idx="1080">
                  <c:v>9309.5300000000007</c:v>
                </c:pt>
                <c:pt idx="1081">
                  <c:v>9273.5499999999993</c:v>
                </c:pt>
                <c:pt idx="1082">
                  <c:v>9220.94</c:v>
                </c:pt>
                <c:pt idx="1083">
                  <c:v>9168.75</c:v>
                </c:pt>
                <c:pt idx="1084">
                  <c:v>9110.35</c:v>
                </c:pt>
                <c:pt idx="1085">
                  <c:v>9100.06</c:v>
                </c:pt>
                <c:pt idx="1086">
                  <c:v>8996.23</c:v>
                </c:pt>
                <c:pt idx="1087">
                  <c:v>8926.65</c:v>
                </c:pt>
                <c:pt idx="1088">
                  <c:v>8923.67</c:v>
                </c:pt>
                <c:pt idx="1089">
                  <c:v>8890.14</c:v>
                </c:pt>
                <c:pt idx="1090">
                  <c:v>8858.69</c:v>
                </c:pt>
                <c:pt idx="1091">
                  <c:v>8829.6299999999992</c:v>
                </c:pt>
                <c:pt idx="1092">
                  <c:v>8824.84</c:v>
                </c:pt>
                <c:pt idx="1093">
                  <c:v>8794.9599999999991</c:v>
                </c:pt>
                <c:pt idx="1094">
                  <c:v>8806.15</c:v>
                </c:pt>
                <c:pt idx="1095">
                  <c:v>8781.7800000000007</c:v>
                </c:pt>
                <c:pt idx="1096">
                  <c:v>8790.73</c:v>
                </c:pt>
                <c:pt idx="1097">
                  <c:v>8756.74</c:v>
                </c:pt>
                <c:pt idx="1098">
                  <c:v>8709.06</c:v>
                </c:pt>
                <c:pt idx="1099">
                  <c:v>8642.7999999999993</c:v>
                </c:pt>
                <c:pt idx="1100">
                  <c:v>8574.08</c:v>
                </c:pt>
                <c:pt idx="1101">
                  <c:v>8535.98</c:v>
                </c:pt>
                <c:pt idx="1102">
                  <c:v>8438.81</c:v>
                </c:pt>
                <c:pt idx="1103">
                  <c:v>8455.91</c:v>
                </c:pt>
                <c:pt idx="1104">
                  <c:v>8426.3700000000008</c:v>
                </c:pt>
                <c:pt idx="1105">
                  <c:v>8363.94</c:v>
                </c:pt>
                <c:pt idx="1106">
                  <c:v>8327.18</c:v>
                </c:pt>
                <c:pt idx="1107">
                  <c:v>8262.57</c:v>
                </c:pt>
                <c:pt idx="1108">
                  <c:v>8137.53</c:v>
                </c:pt>
                <c:pt idx="1109">
                  <c:v>8073.6</c:v>
                </c:pt>
                <c:pt idx="1110">
                  <c:v>8039.4</c:v>
                </c:pt>
                <c:pt idx="1111">
                  <c:v>8010.96</c:v>
                </c:pt>
                <c:pt idx="1112">
                  <c:v>7938.24</c:v>
                </c:pt>
                <c:pt idx="1113">
                  <c:v>7862.49</c:v>
                </c:pt>
                <c:pt idx="1114">
                  <c:v>7811.64</c:v>
                </c:pt>
                <c:pt idx="1115">
                  <c:v>7747.84</c:v>
                </c:pt>
                <c:pt idx="1116">
                  <c:v>7773.78</c:v>
                </c:pt>
                <c:pt idx="1117">
                  <c:v>7740.39</c:v>
                </c:pt>
                <c:pt idx="1118">
                  <c:v>7703.53</c:v>
                </c:pt>
                <c:pt idx="1119">
                  <c:v>7702.16</c:v>
                </c:pt>
                <c:pt idx="1120">
                  <c:v>7611.15</c:v>
                </c:pt>
                <c:pt idx="1121">
                  <c:v>7563.21</c:v>
                </c:pt>
                <c:pt idx="1122">
                  <c:v>7495.22</c:v>
                </c:pt>
                <c:pt idx="1123">
                  <c:v>7433.62</c:v>
                </c:pt>
                <c:pt idx="1124">
                  <c:v>7380.82</c:v>
                </c:pt>
                <c:pt idx="1125">
                  <c:v>7402.74</c:v>
                </c:pt>
                <c:pt idx="1126">
                  <c:v>7337.4</c:v>
                </c:pt>
                <c:pt idx="1127">
                  <c:v>7278</c:v>
                </c:pt>
                <c:pt idx="1128">
                  <c:v>7210.35</c:v>
                </c:pt>
                <c:pt idx="1129">
                  <c:v>7199.54</c:v>
                </c:pt>
                <c:pt idx="1130">
                  <c:v>7220</c:v>
                </c:pt>
                <c:pt idx="1131">
                  <c:v>7217.98</c:v>
                </c:pt>
                <c:pt idx="1132">
                  <c:v>7173.56</c:v>
                </c:pt>
                <c:pt idx="1133">
                  <c:v>7154.81</c:v>
                </c:pt>
                <c:pt idx="1134">
                  <c:v>7145.6</c:v>
                </c:pt>
                <c:pt idx="1135">
                  <c:v>7107.12</c:v>
                </c:pt>
                <c:pt idx="1136">
                  <c:v>7083.3</c:v>
                </c:pt>
                <c:pt idx="1137">
                  <c:v>7039.83</c:v>
                </c:pt>
                <c:pt idx="1138">
                  <c:v>7017.78</c:v>
                </c:pt>
                <c:pt idx="1139">
                  <c:v>7010.91</c:v>
                </c:pt>
                <c:pt idx="1140">
                  <c:v>6997.31</c:v>
                </c:pt>
                <c:pt idx="1141">
                  <c:v>7000.64</c:v>
                </c:pt>
                <c:pt idx="1142">
                  <c:v>6961.17</c:v>
                </c:pt>
                <c:pt idx="1143">
                  <c:v>6924.14</c:v>
                </c:pt>
                <c:pt idx="1144">
                  <c:v>6897.89</c:v>
                </c:pt>
                <c:pt idx="1145">
                  <c:v>6871.64</c:v>
                </c:pt>
                <c:pt idx="1146">
                  <c:v>6879.7</c:v>
                </c:pt>
                <c:pt idx="1147">
                  <c:v>6836.67</c:v>
                </c:pt>
                <c:pt idx="1148">
                  <c:v>6773.29</c:v>
                </c:pt>
                <c:pt idx="1149">
                  <c:v>6827.54</c:v>
                </c:pt>
                <c:pt idx="1150">
                  <c:v>6792.65</c:v>
                </c:pt>
                <c:pt idx="1151">
                  <c:v>6722.05</c:v>
                </c:pt>
                <c:pt idx="1152">
                  <c:v>6760.53</c:v>
                </c:pt>
                <c:pt idx="1153">
                  <c:v>6720.05</c:v>
                </c:pt>
                <c:pt idx="1154">
                  <c:v>6771.59</c:v>
                </c:pt>
                <c:pt idx="1155">
                  <c:v>6740.78</c:v>
                </c:pt>
                <c:pt idx="1156">
                  <c:v>6787.18</c:v>
                </c:pt>
                <c:pt idx="1157">
                  <c:v>6821.83</c:v>
                </c:pt>
                <c:pt idx="1158">
                  <c:v>6805.94</c:v>
                </c:pt>
                <c:pt idx="1159">
                  <c:v>6805.99</c:v>
                </c:pt>
                <c:pt idx="1160">
                  <c:v>6798.92</c:v>
                </c:pt>
                <c:pt idx="1161">
                  <c:v>6789.15</c:v>
                </c:pt>
                <c:pt idx="1162">
                  <c:v>6847.12</c:v>
                </c:pt>
                <c:pt idx="1163">
                  <c:v>6845.2</c:v>
                </c:pt>
                <c:pt idx="1164">
                  <c:v>6800.18</c:v>
                </c:pt>
                <c:pt idx="1165">
                  <c:v>6790.81</c:v>
                </c:pt>
                <c:pt idx="1166">
                  <c:v>6740.82</c:v>
                </c:pt>
                <c:pt idx="1167">
                  <c:v>6695.87</c:v>
                </c:pt>
                <c:pt idx="1168">
                  <c:v>6739.53</c:v>
                </c:pt>
                <c:pt idx="1169">
                  <c:v>6689.15</c:v>
                </c:pt>
                <c:pt idx="1170">
                  <c:v>6675.72</c:v>
                </c:pt>
                <c:pt idx="1171">
                  <c:v>6667.29</c:v>
                </c:pt>
                <c:pt idx="1172">
                  <c:v>6666.74</c:v>
                </c:pt>
                <c:pt idx="1173">
                  <c:v>6628.84</c:v>
                </c:pt>
                <c:pt idx="1174">
                  <c:v>6565.89</c:v>
                </c:pt>
                <c:pt idx="1175">
                  <c:v>6544.02</c:v>
                </c:pt>
                <c:pt idx="1176">
                  <c:v>6500</c:v>
                </c:pt>
                <c:pt idx="1177">
                  <c:v>6491.35</c:v>
                </c:pt>
                <c:pt idx="1178">
                  <c:v>6496.84</c:v>
                </c:pt>
                <c:pt idx="1179">
                  <c:v>6499.07</c:v>
                </c:pt>
                <c:pt idx="1180">
                  <c:v>6405.97</c:v>
                </c:pt>
                <c:pt idx="1181">
                  <c:v>6350.71</c:v>
                </c:pt>
                <c:pt idx="1182">
                  <c:v>6283.56</c:v>
                </c:pt>
                <c:pt idx="1183">
                  <c:v>6247.67</c:v>
                </c:pt>
                <c:pt idx="1184">
                  <c:v>6253.84</c:v>
                </c:pt>
                <c:pt idx="1185">
                  <c:v>6239.74</c:v>
                </c:pt>
                <c:pt idx="1186">
                  <c:v>6261.13</c:v>
                </c:pt>
                <c:pt idx="1187">
                  <c:v>6314.03</c:v>
                </c:pt>
                <c:pt idx="1188">
                  <c:v>6312.77</c:v>
                </c:pt>
                <c:pt idx="1189">
                  <c:v>6310.45</c:v>
                </c:pt>
                <c:pt idx="1190">
                  <c:v>6318.32</c:v>
                </c:pt>
                <c:pt idx="1191">
                  <c:v>6338.3</c:v>
                </c:pt>
                <c:pt idx="1192">
                  <c:v>6327.91</c:v>
                </c:pt>
                <c:pt idx="1193">
                  <c:v>6331.88</c:v>
                </c:pt>
                <c:pt idx="1194">
                  <c:v>6354.05</c:v>
                </c:pt>
                <c:pt idx="1195">
                  <c:v>6406.44</c:v>
                </c:pt>
                <c:pt idx="1196">
                  <c:v>6285.42</c:v>
                </c:pt>
                <c:pt idx="1197">
                  <c:v>6201.64</c:v>
                </c:pt>
                <c:pt idx="1198">
                  <c:v>6164.03</c:v>
                </c:pt>
                <c:pt idx="1199">
                  <c:v>6124</c:v>
                </c:pt>
                <c:pt idx="1200">
                  <c:v>6114.24</c:v>
                </c:pt>
                <c:pt idx="1201">
                  <c:v>6033.83</c:v>
                </c:pt>
                <c:pt idx="1202">
                  <c:v>5982.5</c:v>
                </c:pt>
                <c:pt idx="1203">
                  <c:v>5950.6</c:v>
                </c:pt>
                <c:pt idx="1204">
                  <c:v>5912.05</c:v>
                </c:pt>
                <c:pt idx="1205">
                  <c:v>5903.48</c:v>
                </c:pt>
                <c:pt idx="1206">
                  <c:v>5872.45</c:v>
                </c:pt>
                <c:pt idx="1207">
                  <c:v>5778.27</c:v>
                </c:pt>
                <c:pt idx="1208">
                  <c:v>5743.29</c:v>
                </c:pt>
                <c:pt idx="1209">
                  <c:v>5748.8</c:v>
                </c:pt>
                <c:pt idx="1210">
                  <c:v>5787.1</c:v>
                </c:pt>
                <c:pt idx="1211">
                  <c:v>5795.3</c:v>
                </c:pt>
                <c:pt idx="1212">
                  <c:v>5731.67</c:v>
                </c:pt>
                <c:pt idx="1213">
                  <c:v>5746.29</c:v>
                </c:pt>
                <c:pt idx="1214">
                  <c:v>5792.86</c:v>
                </c:pt>
                <c:pt idx="1215">
                  <c:v>5783.2</c:v>
                </c:pt>
                <c:pt idx="1216">
                  <c:v>5758.36</c:v>
                </c:pt>
                <c:pt idx="1217">
                  <c:v>5732.17</c:v>
                </c:pt>
                <c:pt idx="1218">
                  <c:v>5769.11</c:v>
                </c:pt>
                <c:pt idx="1219">
                  <c:v>5782.93</c:v>
                </c:pt>
                <c:pt idx="1220">
                  <c:v>5745.52</c:v>
                </c:pt>
                <c:pt idx="1221">
                  <c:v>5696.66</c:v>
                </c:pt>
                <c:pt idx="1222">
                  <c:v>5610.68</c:v>
                </c:pt>
                <c:pt idx="1223">
                  <c:v>5538.35</c:v>
                </c:pt>
                <c:pt idx="1224">
                  <c:v>5504.8</c:v>
                </c:pt>
                <c:pt idx="1225">
                  <c:v>5483.41</c:v>
                </c:pt>
                <c:pt idx="1226">
                  <c:v>5402.37</c:v>
                </c:pt>
                <c:pt idx="1227">
                  <c:v>5357.2</c:v>
                </c:pt>
                <c:pt idx="1228">
                  <c:v>5334.6</c:v>
                </c:pt>
                <c:pt idx="1229">
                  <c:v>5286.57</c:v>
                </c:pt>
                <c:pt idx="1230">
                  <c:v>5294.73</c:v>
                </c:pt>
                <c:pt idx="1231">
                  <c:v>5308.9</c:v>
                </c:pt>
                <c:pt idx="1232">
                  <c:v>5308.18</c:v>
                </c:pt>
                <c:pt idx="1233">
                  <c:v>5362.81</c:v>
                </c:pt>
                <c:pt idx="1234">
                  <c:v>5392.55</c:v>
                </c:pt>
                <c:pt idx="1235">
                  <c:v>5378.68</c:v>
                </c:pt>
                <c:pt idx="1236">
                  <c:v>5300.01</c:v>
                </c:pt>
                <c:pt idx="1237">
                  <c:v>5298.2</c:v>
                </c:pt>
                <c:pt idx="1238">
                  <c:v>5281.16</c:v>
                </c:pt>
                <c:pt idx="1239">
                  <c:v>5258.39</c:v>
                </c:pt>
                <c:pt idx="1240">
                  <c:v>5195.1899999999996</c:v>
                </c:pt>
                <c:pt idx="1241">
                  <c:v>5133.9399999999996</c:v>
                </c:pt>
                <c:pt idx="1242">
                  <c:v>5090.5600000000004</c:v>
                </c:pt>
                <c:pt idx="1243">
                  <c:v>5129.01</c:v>
                </c:pt>
                <c:pt idx="1244">
                  <c:v>5143.01</c:v>
                </c:pt>
                <c:pt idx="1245">
                  <c:v>5093.97</c:v>
                </c:pt>
                <c:pt idx="1246">
                  <c:v>5100.54</c:v>
                </c:pt>
                <c:pt idx="1247">
                  <c:v>5038.28</c:v>
                </c:pt>
                <c:pt idx="1248">
                  <c:v>4955.16</c:v>
                </c:pt>
                <c:pt idx="1249">
                  <c:v>4946.1099999999997</c:v>
                </c:pt>
                <c:pt idx="1250">
                  <c:v>4882.42</c:v>
                </c:pt>
                <c:pt idx="1251">
                  <c:v>4779.38</c:v>
                </c:pt>
                <c:pt idx="1252">
                  <c:v>4712.8100000000004</c:v>
                </c:pt>
                <c:pt idx="1253">
                  <c:v>4671.21</c:v>
                </c:pt>
                <c:pt idx="1254">
                  <c:v>4628.08</c:v>
                </c:pt>
                <c:pt idx="1255">
                  <c:v>4544.3500000000004</c:v>
                </c:pt>
                <c:pt idx="1256">
                  <c:v>4473.88</c:v>
                </c:pt>
                <c:pt idx="1257">
                  <c:v>4445.17</c:v>
                </c:pt>
                <c:pt idx="1258">
                  <c:v>4442.79</c:v>
                </c:pt>
                <c:pt idx="1259">
                  <c:v>4460.22</c:v>
                </c:pt>
                <c:pt idx="1260">
                  <c:v>4467.43</c:v>
                </c:pt>
                <c:pt idx="1261">
                  <c:v>4413.0200000000004</c:v>
                </c:pt>
                <c:pt idx="1262">
                  <c:v>4421.0600000000004</c:v>
                </c:pt>
                <c:pt idx="1263">
                  <c:v>4371.04</c:v>
                </c:pt>
                <c:pt idx="1264">
                  <c:v>4397.51</c:v>
                </c:pt>
                <c:pt idx="1265">
                  <c:v>4381.84</c:v>
                </c:pt>
                <c:pt idx="1266">
                  <c:v>4384.9799999999996</c:v>
                </c:pt>
                <c:pt idx="1267">
                  <c:v>4410.08</c:v>
                </c:pt>
                <c:pt idx="1268">
                  <c:v>4434.63</c:v>
                </c:pt>
                <c:pt idx="1269">
                  <c:v>4464.54</c:v>
                </c:pt>
                <c:pt idx="1270">
                  <c:v>4478.03</c:v>
                </c:pt>
                <c:pt idx="1271">
                  <c:v>4430.62</c:v>
                </c:pt>
                <c:pt idx="1272">
                  <c:v>4447.04</c:v>
                </c:pt>
                <c:pt idx="1273">
                  <c:v>4464.25</c:v>
                </c:pt>
                <c:pt idx="1274">
                  <c:v>4450.26</c:v>
                </c:pt>
                <c:pt idx="1275">
                  <c:v>4495.6899999999996</c:v>
                </c:pt>
                <c:pt idx="1276">
                  <c:v>4488.74</c:v>
                </c:pt>
                <c:pt idx="1277">
                  <c:v>4499.38</c:v>
                </c:pt>
                <c:pt idx="1278">
                  <c:v>4503.71</c:v>
                </c:pt>
                <c:pt idx="1279">
                  <c:v>4463.79</c:v>
                </c:pt>
                <c:pt idx="1280">
                  <c:v>4454.41</c:v>
                </c:pt>
                <c:pt idx="1281">
                  <c:v>4405.76</c:v>
                </c:pt>
                <c:pt idx="1282">
                  <c:v>4418.16</c:v>
                </c:pt>
                <c:pt idx="1283">
                  <c:v>4413.7700000000004</c:v>
                </c:pt>
                <c:pt idx="1284">
                  <c:v>4371.78</c:v>
                </c:pt>
                <c:pt idx="1285">
                  <c:v>4425.32</c:v>
                </c:pt>
                <c:pt idx="1286">
                  <c:v>4394.59</c:v>
                </c:pt>
                <c:pt idx="1287">
                  <c:v>4391.97</c:v>
                </c:pt>
                <c:pt idx="1288">
                  <c:v>4414.3999999999996</c:v>
                </c:pt>
                <c:pt idx="1289">
                  <c:v>4442.72</c:v>
                </c:pt>
                <c:pt idx="1290">
                  <c:v>4490.75</c:v>
                </c:pt>
                <c:pt idx="1291">
                  <c:v>4574.66</c:v>
                </c:pt>
                <c:pt idx="1292">
                  <c:v>4614.3100000000004</c:v>
                </c:pt>
                <c:pt idx="1293">
                  <c:v>4636.29</c:v>
                </c:pt>
                <c:pt idx="1294">
                  <c:v>4636.8999999999996</c:v>
                </c:pt>
                <c:pt idx="1295">
                  <c:v>4716.5200000000004</c:v>
                </c:pt>
                <c:pt idx="1296">
                  <c:v>4778.4799999999996</c:v>
                </c:pt>
                <c:pt idx="1297">
                  <c:v>4849.4399999999996</c:v>
                </c:pt>
                <c:pt idx="1298">
                  <c:v>4909.59</c:v>
                </c:pt>
                <c:pt idx="1299">
                  <c:v>5004.12</c:v>
                </c:pt>
                <c:pt idx="1300">
                  <c:v>5033.53</c:v>
                </c:pt>
                <c:pt idx="1301">
                  <c:v>5107.42</c:v>
                </c:pt>
                <c:pt idx="1302">
                  <c:v>5142.45</c:v>
                </c:pt>
                <c:pt idx="1303">
                  <c:v>5186.55</c:v>
                </c:pt>
                <c:pt idx="1304">
                  <c:v>5179.88</c:v>
                </c:pt>
                <c:pt idx="1305">
                  <c:v>5243.88</c:v>
                </c:pt>
                <c:pt idx="1306">
                  <c:v>5270.89</c:v>
                </c:pt>
                <c:pt idx="1307">
                  <c:v>5318.86</c:v>
                </c:pt>
                <c:pt idx="1308">
                  <c:v>5341.29</c:v>
                </c:pt>
                <c:pt idx="1309">
                  <c:v>5326.55</c:v>
                </c:pt>
                <c:pt idx="1310">
                  <c:v>5371.77</c:v>
                </c:pt>
                <c:pt idx="1311">
                  <c:v>5412.65</c:v>
                </c:pt>
                <c:pt idx="1312">
                  <c:v>5441.16</c:v>
                </c:pt>
                <c:pt idx="1313">
                  <c:v>5505.29</c:v>
                </c:pt>
                <c:pt idx="1314">
                  <c:v>5525.03</c:v>
                </c:pt>
                <c:pt idx="1315">
                  <c:v>5554.58</c:v>
                </c:pt>
                <c:pt idx="1316">
                  <c:v>5506.4</c:v>
                </c:pt>
                <c:pt idx="1317">
                  <c:v>5516.72</c:v>
                </c:pt>
                <c:pt idx="1318">
                  <c:v>5476.36</c:v>
                </c:pt>
                <c:pt idx="1319">
                  <c:v>5395.19</c:v>
                </c:pt>
                <c:pt idx="1320">
                  <c:v>5341.35</c:v>
                </c:pt>
                <c:pt idx="1321">
                  <c:v>5292.44</c:v>
                </c:pt>
                <c:pt idx="1322">
                  <c:v>5201.53</c:v>
                </c:pt>
                <c:pt idx="1323">
                  <c:v>5204.62</c:v>
                </c:pt>
                <c:pt idx="1324">
                  <c:v>5167.42</c:v>
                </c:pt>
                <c:pt idx="1325">
                  <c:v>5123.9399999999996</c:v>
                </c:pt>
                <c:pt idx="1326">
                  <c:v>5106.8100000000004</c:v>
                </c:pt>
                <c:pt idx="1327">
                  <c:v>5075.45</c:v>
                </c:pt>
                <c:pt idx="1328">
                  <c:v>5142.8900000000003</c:v>
                </c:pt>
                <c:pt idx="1329">
                  <c:v>5193.3900000000003</c:v>
                </c:pt>
                <c:pt idx="1330">
                  <c:v>5215.8500000000004</c:v>
                </c:pt>
                <c:pt idx="1331">
                  <c:v>5216.4399999999996</c:v>
                </c:pt>
                <c:pt idx="1332">
                  <c:v>5240.92</c:v>
                </c:pt>
                <c:pt idx="1333">
                  <c:v>5313.45</c:v>
                </c:pt>
                <c:pt idx="1334">
                  <c:v>5321.89</c:v>
                </c:pt>
                <c:pt idx="1335">
                  <c:v>5392.73</c:v>
                </c:pt>
                <c:pt idx="1336">
                  <c:v>5494.13</c:v>
                </c:pt>
                <c:pt idx="1337">
                  <c:v>5492.58</c:v>
                </c:pt>
                <c:pt idx="1338">
                  <c:v>5595.96</c:v>
                </c:pt>
                <c:pt idx="1339">
                  <c:v>5692.08</c:v>
                </c:pt>
                <c:pt idx="1340">
                  <c:v>5745.46</c:v>
                </c:pt>
                <c:pt idx="1341">
                  <c:v>5868.87</c:v>
                </c:pt>
                <c:pt idx="1342">
                  <c:v>5951.65</c:v>
                </c:pt>
                <c:pt idx="1343">
                  <c:v>6037.86</c:v>
                </c:pt>
                <c:pt idx="1344">
                  <c:v>6162.93</c:v>
                </c:pt>
                <c:pt idx="1345">
                  <c:v>6305.49</c:v>
                </c:pt>
                <c:pt idx="1346">
                  <c:v>6522.26</c:v>
                </c:pt>
                <c:pt idx="1347">
                  <c:v>6708.4</c:v>
                </c:pt>
                <c:pt idx="1348">
                  <c:v>7021.18</c:v>
                </c:pt>
                <c:pt idx="1349">
                  <c:v>7360.57</c:v>
                </c:pt>
                <c:pt idx="1350">
                  <c:v>7678.38</c:v>
                </c:pt>
                <c:pt idx="1351">
                  <c:v>8068.79</c:v>
                </c:pt>
                <c:pt idx="1352">
                  <c:v>8502.0300000000007</c:v>
                </c:pt>
                <c:pt idx="1353">
                  <c:v>8980.57</c:v>
                </c:pt>
                <c:pt idx="1354">
                  <c:v>9537.26</c:v>
                </c:pt>
                <c:pt idx="1355">
                  <c:v>10056.5</c:v>
                </c:pt>
                <c:pt idx="1356">
                  <c:v>10608</c:v>
                </c:pt>
                <c:pt idx="1357">
                  <c:v>11127.5</c:v>
                </c:pt>
                <c:pt idx="1358">
                  <c:v>11628</c:v>
                </c:pt>
                <c:pt idx="1359">
                  <c:v>12108.9</c:v>
                </c:pt>
                <c:pt idx="1360">
                  <c:v>12518.2</c:v>
                </c:pt>
                <c:pt idx="1361">
                  <c:v>12871.9</c:v>
                </c:pt>
                <c:pt idx="1362">
                  <c:v>13120</c:v>
                </c:pt>
                <c:pt idx="1363">
                  <c:v>13179.9</c:v>
                </c:pt>
                <c:pt idx="1364">
                  <c:v>13125.7</c:v>
                </c:pt>
                <c:pt idx="1365">
                  <c:v>12927.9</c:v>
                </c:pt>
                <c:pt idx="1366">
                  <c:v>12575.5</c:v>
                </c:pt>
                <c:pt idx="1367">
                  <c:v>12136.8</c:v>
                </c:pt>
                <c:pt idx="1368">
                  <c:v>11680.3</c:v>
                </c:pt>
                <c:pt idx="1369">
                  <c:v>11156.1</c:v>
                </c:pt>
                <c:pt idx="1370">
                  <c:v>10566.9</c:v>
                </c:pt>
                <c:pt idx="1371">
                  <c:v>10009.1</c:v>
                </c:pt>
                <c:pt idx="1372">
                  <c:v>9473.01</c:v>
                </c:pt>
                <c:pt idx="1373">
                  <c:v>9052.7900000000009</c:v>
                </c:pt>
                <c:pt idx="1374">
                  <c:v>8753.98</c:v>
                </c:pt>
                <c:pt idx="1375">
                  <c:v>8463.52</c:v>
                </c:pt>
                <c:pt idx="1376">
                  <c:v>8273.64</c:v>
                </c:pt>
                <c:pt idx="1377">
                  <c:v>8178.51</c:v>
                </c:pt>
                <c:pt idx="1378">
                  <c:v>8143.38</c:v>
                </c:pt>
                <c:pt idx="1379">
                  <c:v>8168.78</c:v>
                </c:pt>
                <c:pt idx="1380">
                  <c:v>8283.82</c:v>
                </c:pt>
                <c:pt idx="1381">
                  <c:v>8439.7199999999993</c:v>
                </c:pt>
                <c:pt idx="1382">
                  <c:v>8567.94</c:v>
                </c:pt>
                <c:pt idx="1383">
                  <c:v>8725.56</c:v>
                </c:pt>
                <c:pt idx="1384">
                  <c:v>8938.9599999999991</c:v>
                </c:pt>
                <c:pt idx="1385">
                  <c:v>9146.6200000000008</c:v>
                </c:pt>
                <c:pt idx="1386">
                  <c:v>9351.4500000000007</c:v>
                </c:pt>
                <c:pt idx="1387">
                  <c:v>9532.14</c:v>
                </c:pt>
                <c:pt idx="1388">
                  <c:v>9638.67</c:v>
                </c:pt>
                <c:pt idx="1389">
                  <c:v>9718.51</c:v>
                </c:pt>
                <c:pt idx="1390">
                  <c:v>9650.9699999999993</c:v>
                </c:pt>
                <c:pt idx="1391">
                  <c:v>9565.33</c:v>
                </c:pt>
                <c:pt idx="1392">
                  <c:v>9429.91</c:v>
                </c:pt>
                <c:pt idx="1393">
                  <c:v>9245.07</c:v>
                </c:pt>
                <c:pt idx="1394">
                  <c:v>9028.08</c:v>
                </c:pt>
                <c:pt idx="1395">
                  <c:v>8763.34</c:v>
                </c:pt>
                <c:pt idx="1396">
                  <c:v>8520.11</c:v>
                </c:pt>
                <c:pt idx="1397">
                  <c:v>8194.7800000000007</c:v>
                </c:pt>
                <c:pt idx="1398">
                  <c:v>7860.31</c:v>
                </c:pt>
                <c:pt idx="1399">
                  <c:v>7583.63</c:v>
                </c:pt>
                <c:pt idx="1400">
                  <c:v>7379.31</c:v>
                </c:pt>
                <c:pt idx="1401">
                  <c:v>7203.67</c:v>
                </c:pt>
                <c:pt idx="1402">
                  <c:v>7056.88</c:v>
                </c:pt>
                <c:pt idx="1403">
                  <c:v>6863.7</c:v>
                </c:pt>
                <c:pt idx="1404">
                  <c:v>6749.57</c:v>
                </c:pt>
                <c:pt idx="1405">
                  <c:v>6613.03</c:v>
                </c:pt>
                <c:pt idx="1406">
                  <c:v>6471.32</c:v>
                </c:pt>
                <c:pt idx="1407">
                  <c:v>6413.31</c:v>
                </c:pt>
                <c:pt idx="1408">
                  <c:v>6328.83</c:v>
                </c:pt>
                <c:pt idx="1409">
                  <c:v>6262.8</c:v>
                </c:pt>
                <c:pt idx="1410">
                  <c:v>6206.33</c:v>
                </c:pt>
                <c:pt idx="1411">
                  <c:v>6070.82</c:v>
                </c:pt>
                <c:pt idx="1412">
                  <c:v>6009.05</c:v>
                </c:pt>
                <c:pt idx="1413">
                  <c:v>5929.84</c:v>
                </c:pt>
                <c:pt idx="1414">
                  <c:v>5864.87</c:v>
                </c:pt>
                <c:pt idx="1415">
                  <c:v>5856.67</c:v>
                </c:pt>
                <c:pt idx="1416">
                  <c:v>5836.77</c:v>
                </c:pt>
                <c:pt idx="1417">
                  <c:v>5808.67</c:v>
                </c:pt>
                <c:pt idx="1418">
                  <c:v>5803.76</c:v>
                </c:pt>
                <c:pt idx="1419">
                  <c:v>5807.6</c:v>
                </c:pt>
                <c:pt idx="1420">
                  <c:v>5892.25</c:v>
                </c:pt>
                <c:pt idx="1421">
                  <c:v>5917.07</c:v>
                </c:pt>
                <c:pt idx="1422">
                  <c:v>5943.73</c:v>
                </c:pt>
                <c:pt idx="1423">
                  <c:v>6003.39</c:v>
                </c:pt>
                <c:pt idx="1424">
                  <c:v>6009.19</c:v>
                </c:pt>
                <c:pt idx="1425">
                  <c:v>5969.84</c:v>
                </c:pt>
                <c:pt idx="1426">
                  <c:v>5908.38</c:v>
                </c:pt>
                <c:pt idx="1427">
                  <c:v>5828.98</c:v>
                </c:pt>
                <c:pt idx="1428">
                  <c:v>5851.57</c:v>
                </c:pt>
                <c:pt idx="1429">
                  <c:v>5825.76</c:v>
                </c:pt>
                <c:pt idx="1430">
                  <c:v>5809.48</c:v>
                </c:pt>
                <c:pt idx="1431">
                  <c:v>5812.09</c:v>
                </c:pt>
                <c:pt idx="1432">
                  <c:v>5733.78</c:v>
                </c:pt>
                <c:pt idx="1433">
                  <c:v>5742.35</c:v>
                </c:pt>
                <c:pt idx="1434">
                  <c:v>5702.63</c:v>
                </c:pt>
                <c:pt idx="1435">
                  <c:v>5762.92</c:v>
                </c:pt>
                <c:pt idx="1436">
                  <c:v>5827.99</c:v>
                </c:pt>
                <c:pt idx="1437">
                  <c:v>5885.07</c:v>
                </c:pt>
                <c:pt idx="1438">
                  <c:v>5875.32</c:v>
                </c:pt>
                <c:pt idx="1439">
                  <c:v>5897.02</c:v>
                </c:pt>
                <c:pt idx="1440">
                  <c:v>5863.19</c:v>
                </c:pt>
                <c:pt idx="1441">
                  <c:v>5869.55</c:v>
                </c:pt>
                <c:pt idx="1442">
                  <c:v>5886.85</c:v>
                </c:pt>
                <c:pt idx="1443">
                  <c:v>5956.49</c:v>
                </c:pt>
                <c:pt idx="1444">
                  <c:v>6026.71</c:v>
                </c:pt>
                <c:pt idx="1445">
                  <c:v>6017.04</c:v>
                </c:pt>
                <c:pt idx="1446">
                  <c:v>6082.95</c:v>
                </c:pt>
                <c:pt idx="1447">
                  <c:v>6147.4</c:v>
                </c:pt>
                <c:pt idx="1448">
                  <c:v>6174.91</c:v>
                </c:pt>
                <c:pt idx="1449">
                  <c:v>6275.2</c:v>
                </c:pt>
                <c:pt idx="1450">
                  <c:v>6311.29</c:v>
                </c:pt>
                <c:pt idx="1451">
                  <c:v>6416.43</c:v>
                </c:pt>
                <c:pt idx="1452">
                  <c:v>6442.32</c:v>
                </c:pt>
                <c:pt idx="1453">
                  <c:v>6472.54</c:v>
                </c:pt>
                <c:pt idx="1454">
                  <c:v>6439.72</c:v>
                </c:pt>
                <c:pt idx="1455">
                  <c:v>6459.86</c:v>
                </c:pt>
                <c:pt idx="1456">
                  <c:v>6433.3</c:v>
                </c:pt>
                <c:pt idx="1457">
                  <c:v>6435.23</c:v>
                </c:pt>
                <c:pt idx="1458">
                  <c:v>6433.48</c:v>
                </c:pt>
                <c:pt idx="1459">
                  <c:v>6456.01</c:v>
                </c:pt>
                <c:pt idx="1460">
                  <c:v>6446.81</c:v>
                </c:pt>
                <c:pt idx="1461">
                  <c:v>6453.13</c:v>
                </c:pt>
                <c:pt idx="1462">
                  <c:v>6507.72</c:v>
                </c:pt>
                <c:pt idx="1463">
                  <c:v>6540.06</c:v>
                </c:pt>
                <c:pt idx="1464">
                  <c:v>6560.74</c:v>
                </c:pt>
                <c:pt idx="1465">
                  <c:v>6589.52</c:v>
                </c:pt>
                <c:pt idx="1466">
                  <c:v>6627.31</c:v>
                </c:pt>
                <c:pt idx="1467">
                  <c:v>6673.78</c:v>
                </c:pt>
                <c:pt idx="1468">
                  <c:v>6705.85</c:v>
                </c:pt>
                <c:pt idx="1469">
                  <c:v>6756.64</c:v>
                </c:pt>
                <c:pt idx="1470">
                  <c:v>6815.65</c:v>
                </c:pt>
                <c:pt idx="1471">
                  <c:v>6844.88</c:v>
                </c:pt>
                <c:pt idx="1472">
                  <c:v>6863.89</c:v>
                </c:pt>
                <c:pt idx="1473">
                  <c:v>6874.39</c:v>
                </c:pt>
                <c:pt idx="1474">
                  <c:v>6869.72</c:v>
                </c:pt>
                <c:pt idx="1475">
                  <c:v>6871.46</c:v>
                </c:pt>
                <c:pt idx="1476">
                  <c:v>6899.01</c:v>
                </c:pt>
                <c:pt idx="1477">
                  <c:v>6928.01</c:v>
                </c:pt>
                <c:pt idx="1478">
                  <c:v>6944.8</c:v>
                </c:pt>
                <c:pt idx="1479">
                  <c:v>6938.47</c:v>
                </c:pt>
                <c:pt idx="1480">
                  <c:v>6942.54</c:v>
                </c:pt>
                <c:pt idx="1481">
                  <c:v>6980.03</c:v>
                </c:pt>
                <c:pt idx="1482">
                  <c:v>7019.94</c:v>
                </c:pt>
                <c:pt idx="1483">
                  <c:v>7064.14</c:v>
                </c:pt>
                <c:pt idx="1484">
                  <c:v>7110.08</c:v>
                </c:pt>
                <c:pt idx="1485">
                  <c:v>7154.1</c:v>
                </c:pt>
                <c:pt idx="1486">
                  <c:v>7223.17</c:v>
                </c:pt>
                <c:pt idx="1487">
                  <c:v>7245.63</c:v>
                </c:pt>
                <c:pt idx="1488">
                  <c:v>7292.45</c:v>
                </c:pt>
                <c:pt idx="1489">
                  <c:v>7293.55</c:v>
                </c:pt>
                <c:pt idx="1490">
                  <c:v>7324.45</c:v>
                </c:pt>
                <c:pt idx="1491">
                  <c:v>7396.8</c:v>
                </c:pt>
                <c:pt idx="1492">
                  <c:v>7439.02</c:v>
                </c:pt>
                <c:pt idx="1493">
                  <c:v>7479.1</c:v>
                </c:pt>
                <c:pt idx="1494">
                  <c:v>7520.53</c:v>
                </c:pt>
                <c:pt idx="1495">
                  <c:v>7500.67</c:v>
                </c:pt>
                <c:pt idx="1496">
                  <c:v>7518.26</c:v>
                </c:pt>
                <c:pt idx="1497">
                  <c:v>7518.11</c:v>
                </c:pt>
                <c:pt idx="1498">
                  <c:v>7509.21</c:v>
                </c:pt>
                <c:pt idx="1499">
                  <c:v>7543.1</c:v>
                </c:pt>
                <c:pt idx="1500">
                  <c:v>7527.59</c:v>
                </c:pt>
                <c:pt idx="1501">
                  <c:v>7540.85</c:v>
                </c:pt>
                <c:pt idx="1502">
                  <c:v>7549.51</c:v>
                </c:pt>
                <c:pt idx="1503">
                  <c:v>7588.09</c:v>
                </c:pt>
                <c:pt idx="1504">
                  <c:v>7661.85</c:v>
                </c:pt>
                <c:pt idx="1505">
                  <c:v>7728.8</c:v>
                </c:pt>
                <c:pt idx="1506">
                  <c:v>7849.01</c:v>
                </c:pt>
                <c:pt idx="1507">
                  <c:v>7904</c:v>
                </c:pt>
                <c:pt idx="1508">
                  <c:v>7920.83</c:v>
                </c:pt>
                <c:pt idx="1509">
                  <c:v>7991.11</c:v>
                </c:pt>
                <c:pt idx="1510">
                  <c:v>8009.34</c:v>
                </c:pt>
                <c:pt idx="1511">
                  <c:v>7994.99</c:v>
                </c:pt>
                <c:pt idx="1512">
                  <c:v>8023.02</c:v>
                </c:pt>
                <c:pt idx="1513">
                  <c:v>8055.39</c:v>
                </c:pt>
                <c:pt idx="1514">
                  <c:v>8097.96</c:v>
                </c:pt>
                <c:pt idx="1515">
                  <c:v>8097.05</c:v>
                </c:pt>
                <c:pt idx="1516">
                  <c:v>8092.48</c:v>
                </c:pt>
                <c:pt idx="1517">
                  <c:v>8181.75</c:v>
                </c:pt>
                <c:pt idx="1518">
                  <c:v>8219.42</c:v>
                </c:pt>
                <c:pt idx="1519">
                  <c:v>8287.0400000000009</c:v>
                </c:pt>
                <c:pt idx="1520">
                  <c:v>8355.7000000000007</c:v>
                </c:pt>
                <c:pt idx="1521">
                  <c:v>8406.7199999999993</c:v>
                </c:pt>
                <c:pt idx="1522">
                  <c:v>8459.01</c:v>
                </c:pt>
                <c:pt idx="1523">
                  <c:v>8521.07</c:v>
                </c:pt>
                <c:pt idx="1524">
                  <c:v>8582.52</c:v>
                </c:pt>
                <c:pt idx="1525">
                  <c:v>8632.14</c:v>
                </c:pt>
                <c:pt idx="1526">
                  <c:v>8638.51</c:v>
                </c:pt>
                <c:pt idx="1527">
                  <c:v>8667.6200000000008</c:v>
                </c:pt>
                <c:pt idx="1528">
                  <c:v>8708.26</c:v>
                </c:pt>
                <c:pt idx="1529">
                  <c:v>8696.14</c:v>
                </c:pt>
                <c:pt idx="1530">
                  <c:v>8666.0300000000007</c:v>
                </c:pt>
                <c:pt idx="1531">
                  <c:v>8653.51</c:v>
                </c:pt>
                <c:pt idx="1532">
                  <c:v>8696.93</c:v>
                </c:pt>
                <c:pt idx="1533">
                  <c:v>8741.41</c:v>
                </c:pt>
                <c:pt idx="1534">
                  <c:v>8742.4599999999991</c:v>
                </c:pt>
                <c:pt idx="1535">
                  <c:v>8753.19</c:v>
                </c:pt>
                <c:pt idx="1536">
                  <c:v>8777.2800000000007</c:v>
                </c:pt>
                <c:pt idx="1537">
                  <c:v>8827.9599999999991</c:v>
                </c:pt>
                <c:pt idx="1538">
                  <c:v>8928.2999999999993</c:v>
                </c:pt>
                <c:pt idx="1539">
                  <c:v>9033.24</c:v>
                </c:pt>
                <c:pt idx="1540">
                  <c:v>9091.81</c:v>
                </c:pt>
                <c:pt idx="1541">
                  <c:v>9174.07</c:v>
                </c:pt>
                <c:pt idx="1542">
                  <c:v>9253.6</c:v>
                </c:pt>
                <c:pt idx="1543">
                  <c:v>9333.2099999999991</c:v>
                </c:pt>
                <c:pt idx="1544">
                  <c:v>9436.5</c:v>
                </c:pt>
                <c:pt idx="1545">
                  <c:v>9462.69</c:v>
                </c:pt>
                <c:pt idx="1546">
                  <c:v>9560.6</c:v>
                </c:pt>
                <c:pt idx="1547">
                  <c:v>9635.61</c:v>
                </c:pt>
                <c:pt idx="1548">
                  <c:v>9711.06</c:v>
                </c:pt>
                <c:pt idx="1549">
                  <c:v>9754.34</c:v>
                </c:pt>
                <c:pt idx="1550">
                  <c:v>9823.94</c:v>
                </c:pt>
                <c:pt idx="1551">
                  <c:v>9912.65</c:v>
                </c:pt>
                <c:pt idx="1552">
                  <c:v>9992.98</c:v>
                </c:pt>
                <c:pt idx="1553">
                  <c:v>10067.799999999999</c:v>
                </c:pt>
                <c:pt idx="1554">
                  <c:v>10136.700000000001</c:v>
                </c:pt>
                <c:pt idx="1555">
                  <c:v>10202.5</c:v>
                </c:pt>
                <c:pt idx="1556">
                  <c:v>10277.4</c:v>
                </c:pt>
                <c:pt idx="1557">
                  <c:v>10403.1</c:v>
                </c:pt>
                <c:pt idx="1558">
                  <c:v>10513.4</c:v>
                </c:pt>
                <c:pt idx="1559">
                  <c:v>10612</c:v>
                </c:pt>
                <c:pt idx="1560">
                  <c:v>10755</c:v>
                </c:pt>
                <c:pt idx="1561">
                  <c:v>10856.6</c:v>
                </c:pt>
                <c:pt idx="1562">
                  <c:v>11030.6</c:v>
                </c:pt>
                <c:pt idx="1563">
                  <c:v>11166.3</c:v>
                </c:pt>
                <c:pt idx="1564">
                  <c:v>11291.1</c:v>
                </c:pt>
                <c:pt idx="1565">
                  <c:v>11453.2</c:v>
                </c:pt>
                <c:pt idx="1566">
                  <c:v>11612.2</c:v>
                </c:pt>
                <c:pt idx="1567">
                  <c:v>11766.3</c:v>
                </c:pt>
                <c:pt idx="1568">
                  <c:v>11884.9</c:v>
                </c:pt>
                <c:pt idx="1569">
                  <c:v>12001.3</c:v>
                </c:pt>
                <c:pt idx="1570">
                  <c:v>12082.3</c:v>
                </c:pt>
                <c:pt idx="1571">
                  <c:v>12207.5</c:v>
                </c:pt>
                <c:pt idx="1572">
                  <c:v>12280.5</c:v>
                </c:pt>
                <c:pt idx="1573">
                  <c:v>12330.9</c:v>
                </c:pt>
                <c:pt idx="1574">
                  <c:v>12372.5</c:v>
                </c:pt>
                <c:pt idx="1575">
                  <c:v>12411.7</c:v>
                </c:pt>
                <c:pt idx="1576">
                  <c:v>12442.1</c:v>
                </c:pt>
                <c:pt idx="1577">
                  <c:v>12426.3</c:v>
                </c:pt>
                <c:pt idx="1578">
                  <c:v>12459.4</c:v>
                </c:pt>
                <c:pt idx="1579">
                  <c:v>12481.1</c:v>
                </c:pt>
                <c:pt idx="1580">
                  <c:v>12477.2</c:v>
                </c:pt>
                <c:pt idx="1581">
                  <c:v>12465.3</c:v>
                </c:pt>
                <c:pt idx="1582">
                  <c:v>12430.9</c:v>
                </c:pt>
                <c:pt idx="1583">
                  <c:v>12432.8</c:v>
                </c:pt>
                <c:pt idx="1584">
                  <c:v>12444.2</c:v>
                </c:pt>
                <c:pt idx="1585">
                  <c:v>12439.3</c:v>
                </c:pt>
                <c:pt idx="1586">
                  <c:v>12429.4</c:v>
                </c:pt>
                <c:pt idx="1587">
                  <c:v>12474.9</c:v>
                </c:pt>
                <c:pt idx="1588">
                  <c:v>12441.3</c:v>
                </c:pt>
                <c:pt idx="1589">
                  <c:v>12409.9</c:v>
                </c:pt>
                <c:pt idx="1590">
                  <c:v>12401.7</c:v>
                </c:pt>
                <c:pt idx="1591">
                  <c:v>12392.8</c:v>
                </c:pt>
                <c:pt idx="1592">
                  <c:v>12391.1</c:v>
                </c:pt>
                <c:pt idx="1593">
                  <c:v>12341.5</c:v>
                </c:pt>
                <c:pt idx="1594">
                  <c:v>12351.4</c:v>
                </c:pt>
                <c:pt idx="1595">
                  <c:v>12354.1</c:v>
                </c:pt>
                <c:pt idx="1596">
                  <c:v>12322.5</c:v>
                </c:pt>
                <c:pt idx="1597">
                  <c:v>12317.7</c:v>
                </c:pt>
                <c:pt idx="1598">
                  <c:v>12306.9</c:v>
                </c:pt>
                <c:pt idx="1599">
                  <c:v>12329.8</c:v>
                </c:pt>
                <c:pt idx="1600">
                  <c:v>12315.8</c:v>
                </c:pt>
                <c:pt idx="1601">
                  <c:v>12312.6</c:v>
                </c:pt>
                <c:pt idx="1602">
                  <c:v>12316.8</c:v>
                </c:pt>
                <c:pt idx="1603">
                  <c:v>12336.3</c:v>
                </c:pt>
                <c:pt idx="1604">
                  <c:v>12322.5</c:v>
                </c:pt>
                <c:pt idx="1605">
                  <c:v>12318.7</c:v>
                </c:pt>
                <c:pt idx="1606">
                  <c:v>12340.8</c:v>
                </c:pt>
                <c:pt idx="1607">
                  <c:v>12372.8</c:v>
                </c:pt>
                <c:pt idx="1608">
                  <c:v>12436.2</c:v>
                </c:pt>
                <c:pt idx="1609">
                  <c:v>12466.8</c:v>
                </c:pt>
                <c:pt idx="1610">
                  <c:v>12536.7</c:v>
                </c:pt>
                <c:pt idx="1611">
                  <c:v>12613.2</c:v>
                </c:pt>
                <c:pt idx="1612">
                  <c:v>12683.2</c:v>
                </c:pt>
                <c:pt idx="1613">
                  <c:v>12739.3</c:v>
                </c:pt>
                <c:pt idx="1614">
                  <c:v>12772.6</c:v>
                </c:pt>
                <c:pt idx="1615">
                  <c:v>12829.4</c:v>
                </c:pt>
                <c:pt idx="1616">
                  <c:v>12833.2</c:v>
                </c:pt>
                <c:pt idx="1617">
                  <c:v>12881.5</c:v>
                </c:pt>
                <c:pt idx="1618">
                  <c:v>12931.3</c:v>
                </c:pt>
                <c:pt idx="1619">
                  <c:v>12954.7</c:v>
                </c:pt>
                <c:pt idx="1620">
                  <c:v>12978.4</c:v>
                </c:pt>
                <c:pt idx="1621">
                  <c:v>13012</c:v>
                </c:pt>
                <c:pt idx="1622">
                  <c:v>13075.5</c:v>
                </c:pt>
                <c:pt idx="1623">
                  <c:v>13118.5</c:v>
                </c:pt>
                <c:pt idx="1624">
                  <c:v>13215.1</c:v>
                </c:pt>
                <c:pt idx="1625">
                  <c:v>13314.6</c:v>
                </c:pt>
                <c:pt idx="1626">
                  <c:v>13436.7</c:v>
                </c:pt>
                <c:pt idx="1627">
                  <c:v>13532.1</c:v>
                </c:pt>
                <c:pt idx="1628">
                  <c:v>13650.6</c:v>
                </c:pt>
                <c:pt idx="1629">
                  <c:v>13780.3</c:v>
                </c:pt>
                <c:pt idx="1630">
                  <c:v>13914.2</c:v>
                </c:pt>
                <c:pt idx="1631">
                  <c:v>14028.2</c:v>
                </c:pt>
                <c:pt idx="1632">
                  <c:v>14171</c:v>
                </c:pt>
                <c:pt idx="1633">
                  <c:v>14318.2</c:v>
                </c:pt>
                <c:pt idx="1634">
                  <c:v>14496.4</c:v>
                </c:pt>
                <c:pt idx="1635">
                  <c:v>14617</c:v>
                </c:pt>
                <c:pt idx="1636">
                  <c:v>14733.2</c:v>
                </c:pt>
                <c:pt idx="1637">
                  <c:v>14877.4</c:v>
                </c:pt>
                <c:pt idx="1638">
                  <c:v>15016.8</c:v>
                </c:pt>
                <c:pt idx="1639">
                  <c:v>15123.1</c:v>
                </c:pt>
                <c:pt idx="1640">
                  <c:v>15270.6</c:v>
                </c:pt>
                <c:pt idx="1641">
                  <c:v>15414</c:v>
                </c:pt>
                <c:pt idx="1642">
                  <c:v>15569.7</c:v>
                </c:pt>
                <c:pt idx="1643">
                  <c:v>15708</c:v>
                </c:pt>
                <c:pt idx="1644">
                  <c:v>15863.8</c:v>
                </c:pt>
                <c:pt idx="1645">
                  <c:v>16004.5</c:v>
                </c:pt>
                <c:pt idx="1646">
                  <c:v>16128.2</c:v>
                </c:pt>
                <c:pt idx="1647">
                  <c:v>16254</c:v>
                </c:pt>
                <c:pt idx="1648">
                  <c:v>16390.599999999999</c:v>
                </c:pt>
                <c:pt idx="1649">
                  <c:v>16545</c:v>
                </c:pt>
                <c:pt idx="1650">
                  <c:v>16698</c:v>
                </c:pt>
                <c:pt idx="1651">
                  <c:v>16870.8</c:v>
                </c:pt>
                <c:pt idx="1652">
                  <c:v>16990.7</c:v>
                </c:pt>
                <c:pt idx="1653">
                  <c:v>17191.7</c:v>
                </c:pt>
                <c:pt idx="1654">
                  <c:v>17335.599999999999</c:v>
                </c:pt>
                <c:pt idx="1655">
                  <c:v>17502.5</c:v>
                </c:pt>
                <c:pt idx="1656">
                  <c:v>17703.599999999999</c:v>
                </c:pt>
                <c:pt idx="1657">
                  <c:v>17909.2</c:v>
                </c:pt>
                <c:pt idx="1658">
                  <c:v>18146.7</c:v>
                </c:pt>
                <c:pt idx="1659">
                  <c:v>18422.400000000001</c:v>
                </c:pt>
                <c:pt idx="1660">
                  <c:v>18715.7</c:v>
                </c:pt>
                <c:pt idx="1661">
                  <c:v>19024.099999999999</c:v>
                </c:pt>
                <c:pt idx="1662">
                  <c:v>19378.900000000001</c:v>
                </c:pt>
                <c:pt idx="1663">
                  <c:v>19713.8</c:v>
                </c:pt>
                <c:pt idx="1664">
                  <c:v>20059</c:v>
                </c:pt>
                <c:pt idx="1665">
                  <c:v>20411.8</c:v>
                </c:pt>
                <c:pt idx="1666">
                  <c:v>20737.7</c:v>
                </c:pt>
                <c:pt idx="1667">
                  <c:v>21104.9</c:v>
                </c:pt>
                <c:pt idx="1668">
                  <c:v>21349</c:v>
                </c:pt>
                <c:pt idx="1669">
                  <c:v>21517.599999999999</c:v>
                </c:pt>
                <c:pt idx="1670">
                  <c:v>21586.1</c:v>
                </c:pt>
                <c:pt idx="1671">
                  <c:v>21594.5</c:v>
                </c:pt>
                <c:pt idx="1672">
                  <c:v>21543.5</c:v>
                </c:pt>
                <c:pt idx="1673">
                  <c:v>21415.200000000001</c:v>
                </c:pt>
                <c:pt idx="1674">
                  <c:v>21262.9</c:v>
                </c:pt>
                <c:pt idx="1675">
                  <c:v>21084.799999999999</c:v>
                </c:pt>
                <c:pt idx="1676">
                  <c:v>20854.3</c:v>
                </c:pt>
                <c:pt idx="1677">
                  <c:v>20562.3</c:v>
                </c:pt>
                <c:pt idx="1678">
                  <c:v>20293.400000000001</c:v>
                </c:pt>
                <c:pt idx="1679">
                  <c:v>20040.2</c:v>
                </c:pt>
                <c:pt idx="1680">
                  <c:v>19780.900000000001</c:v>
                </c:pt>
                <c:pt idx="1681">
                  <c:v>19552.599999999999</c:v>
                </c:pt>
                <c:pt idx="1682">
                  <c:v>19366.5</c:v>
                </c:pt>
                <c:pt idx="1683">
                  <c:v>19192.2</c:v>
                </c:pt>
                <c:pt idx="1684">
                  <c:v>18993</c:v>
                </c:pt>
                <c:pt idx="1685">
                  <c:v>18780.2</c:v>
                </c:pt>
                <c:pt idx="1686">
                  <c:v>18650.8</c:v>
                </c:pt>
                <c:pt idx="1687">
                  <c:v>18530.099999999999</c:v>
                </c:pt>
                <c:pt idx="1688">
                  <c:v>18450</c:v>
                </c:pt>
                <c:pt idx="1689">
                  <c:v>18351.2</c:v>
                </c:pt>
                <c:pt idx="1690">
                  <c:v>18292.099999999999</c:v>
                </c:pt>
                <c:pt idx="1691">
                  <c:v>18227.099999999999</c:v>
                </c:pt>
                <c:pt idx="1692">
                  <c:v>18185.5</c:v>
                </c:pt>
                <c:pt idx="1693">
                  <c:v>18152.900000000001</c:v>
                </c:pt>
                <c:pt idx="1694">
                  <c:v>18160.8</c:v>
                </c:pt>
                <c:pt idx="1695">
                  <c:v>18198.3</c:v>
                </c:pt>
                <c:pt idx="1696">
                  <c:v>18179.8</c:v>
                </c:pt>
                <c:pt idx="1697">
                  <c:v>18201.3</c:v>
                </c:pt>
                <c:pt idx="1698">
                  <c:v>18212.400000000001</c:v>
                </c:pt>
                <c:pt idx="1699">
                  <c:v>18228</c:v>
                </c:pt>
                <c:pt idx="1700">
                  <c:v>18238.2</c:v>
                </c:pt>
                <c:pt idx="1701">
                  <c:v>18273.599999999999</c:v>
                </c:pt>
                <c:pt idx="1702">
                  <c:v>18326.400000000001</c:v>
                </c:pt>
                <c:pt idx="1703">
                  <c:v>18356.599999999999</c:v>
                </c:pt>
                <c:pt idx="1704">
                  <c:v>18366.400000000001</c:v>
                </c:pt>
                <c:pt idx="1705">
                  <c:v>18376.900000000001</c:v>
                </c:pt>
                <c:pt idx="1706">
                  <c:v>18429</c:v>
                </c:pt>
                <c:pt idx="1707">
                  <c:v>18450.3</c:v>
                </c:pt>
                <c:pt idx="1708">
                  <c:v>18530.599999999999</c:v>
                </c:pt>
                <c:pt idx="1709">
                  <c:v>18558.599999999999</c:v>
                </c:pt>
                <c:pt idx="1710">
                  <c:v>18590.5</c:v>
                </c:pt>
                <c:pt idx="1711">
                  <c:v>18607.8</c:v>
                </c:pt>
                <c:pt idx="1712">
                  <c:v>18650.2</c:v>
                </c:pt>
                <c:pt idx="1713">
                  <c:v>18722.400000000001</c:v>
                </c:pt>
                <c:pt idx="1714">
                  <c:v>18783</c:v>
                </c:pt>
                <c:pt idx="1715">
                  <c:v>18853.2</c:v>
                </c:pt>
                <c:pt idx="1716">
                  <c:v>18910.400000000001</c:v>
                </c:pt>
                <c:pt idx="1717">
                  <c:v>18978.400000000001</c:v>
                </c:pt>
                <c:pt idx="1718">
                  <c:v>19026.099999999999</c:v>
                </c:pt>
                <c:pt idx="1719">
                  <c:v>19059.2</c:v>
                </c:pt>
                <c:pt idx="1720">
                  <c:v>19093.400000000001</c:v>
                </c:pt>
                <c:pt idx="1721">
                  <c:v>19128.400000000001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'Labradorite50-1'!$C$1</c:f>
              <c:strCache>
                <c:ptCount val="1"/>
                <c:pt idx="0">
                  <c:v>Labradorite 2</c:v>
                </c:pt>
              </c:strCache>
            </c:strRef>
          </c:tx>
          <c:marker>
            <c:symbol val="none"/>
          </c:marker>
          <c:xVal>
            <c:numRef>
              <c:f>'Labradorite50-1'!$C$3:$C$1724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'Labradorite50-1'!$D$3:$D$1724</c:f>
              <c:numCache>
                <c:formatCode>General</c:formatCode>
                <c:ptCount val="1722"/>
                <c:pt idx="0">
                  <c:v>75924.800000000003</c:v>
                </c:pt>
                <c:pt idx="1">
                  <c:v>76446.2</c:v>
                </c:pt>
                <c:pt idx="2">
                  <c:v>76593.100000000006</c:v>
                </c:pt>
                <c:pt idx="3">
                  <c:v>76816.600000000006</c:v>
                </c:pt>
                <c:pt idx="4">
                  <c:v>77019.7</c:v>
                </c:pt>
                <c:pt idx="5">
                  <c:v>77154.7</c:v>
                </c:pt>
                <c:pt idx="6">
                  <c:v>77336.399999999994</c:v>
                </c:pt>
                <c:pt idx="7">
                  <c:v>77474.899999999994</c:v>
                </c:pt>
                <c:pt idx="8">
                  <c:v>77416.2</c:v>
                </c:pt>
                <c:pt idx="9">
                  <c:v>77417.7</c:v>
                </c:pt>
                <c:pt idx="10">
                  <c:v>77256.100000000006</c:v>
                </c:pt>
                <c:pt idx="11">
                  <c:v>76779.100000000006</c:v>
                </c:pt>
                <c:pt idx="12">
                  <c:v>76115.100000000006</c:v>
                </c:pt>
                <c:pt idx="13">
                  <c:v>75492.899999999994</c:v>
                </c:pt>
                <c:pt idx="14">
                  <c:v>75115.899999999994</c:v>
                </c:pt>
                <c:pt idx="15">
                  <c:v>75600.600000000006</c:v>
                </c:pt>
                <c:pt idx="16">
                  <c:v>75740.800000000003</c:v>
                </c:pt>
                <c:pt idx="17">
                  <c:v>75698.3</c:v>
                </c:pt>
                <c:pt idx="18">
                  <c:v>75505.100000000006</c:v>
                </c:pt>
                <c:pt idx="19">
                  <c:v>75560.3</c:v>
                </c:pt>
                <c:pt idx="20">
                  <c:v>75643.8</c:v>
                </c:pt>
                <c:pt idx="21">
                  <c:v>75804</c:v>
                </c:pt>
                <c:pt idx="22">
                  <c:v>75783.7</c:v>
                </c:pt>
                <c:pt idx="23">
                  <c:v>75672.800000000003</c:v>
                </c:pt>
                <c:pt idx="24">
                  <c:v>75651.399999999994</c:v>
                </c:pt>
                <c:pt idx="25">
                  <c:v>75802.8</c:v>
                </c:pt>
                <c:pt idx="26">
                  <c:v>75732.7</c:v>
                </c:pt>
                <c:pt idx="27">
                  <c:v>75491.100000000006</c:v>
                </c:pt>
                <c:pt idx="28">
                  <c:v>75469.100000000006</c:v>
                </c:pt>
                <c:pt idx="29">
                  <c:v>75540.800000000003</c:v>
                </c:pt>
                <c:pt idx="30">
                  <c:v>75561.899999999994</c:v>
                </c:pt>
                <c:pt idx="31">
                  <c:v>75442.100000000006</c:v>
                </c:pt>
                <c:pt idx="32">
                  <c:v>75250.399999999994</c:v>
                </c:pt>
                <c:pt idx="33">
                  <c:v>75143.8</c:v>
                </c:pt>
                <c:pt idx="34">
                  <c:v>75178.5</c:v>
                </c:pt>
                <c:pt idx="35">
                  <c:v>75037.899999999994</c:v>
                </c:pt>
                <c:pt idx="36">
                  <c:v>75032.3</c:v>
                </c:pt>
                <c:pt idx="37">
                  <c:v>75000</c:v>
                </c:pt>
                <c:pt idx="38">
                  <c:v>74649.3</c:v>
                </c:pt>
                <c:pt idx="39">
                  <c:v>74635</c:v>
                </c:pt>
                <c:pt idx="40">
                  <c:v>74577.100000000006</c:v>
                </c:pt>
                <c:pt idx="41">
                  <c:v>74513.2</c:v>
                </c:pt>
                <c:pt idx="42">
                  <c:v>74246.600000000006</c:v>
                </c:pt>
                <c:pt idx="43">
                  <c:v>74234.399999999994</c:v>
                </c:pt>
                <c:pt idx="44">
                  <c:v>74360.600000000006</c:v>
                </c:pt>
                <c:pt idx="45">
                  <c:v>74277.3</c:v>
                </c:pt>
                <c:pt idx="46">
                  <c:v>74241.2</c:v>
                </c:pt>
                <c:pt idx="47">
                  <c:v>74150.5</c:v>
                </c:pt>
                <c:pt idx="48">
                  <c:v>74164.5</c:v>
                </c:pt>
                <c:pt idx="49">
                  <c:v>74141.399999999994</c:v>
                </c:pt>
                <c:pt idx="50">
                  <c:v>74051.3</c:v>
                </c:pt>
                <c:pt idx="51">
                  <c:v>73915.5</c:v>
                </c:pt>
                <c:pt idx="52">
                  <c:v>73844.600000000006</c:v>
                </c:pt>
                <c:pt idx="53">
                  <c:v>73686.5</c:v>
                </c:pt>
                <c:pt idx="54">
                  <c:v>73437.3</c:v>
                </c:pt>
                <c:pt idx="55">
                  <c:v>73429.3</c:v>
                </c:pt>
                <c:pt idx="56">
                  <c:v>73281.8</c:v>
                </c:pt>
                <c:pt idx="57">
                  <c:v>73268.899999999994</c:v>
                </c:pt>
                <c:pt idx="58">
                  <c:v>73192.600000000006</c:v>
                </c:pt>
                <c:pt idx="59">
                  <c:v>73217.8</c:v>
                </c:pt>
                <c:pt idx="60">
                  <c:v>73257.8</c:v>
                </c:pt>
                <c:pt idx="61">
                  <c:v>73234.600000000006</c:v>
                </c:pt>
                <c:pt idx="62">
                  <c:v>73292.399999999994</c:v>
                </c:pt>
                <c:pt idx="63">
                  <c:v>73463.5</c:v>
                </c:pt>
                <c:pt idx="64">
                  <c:v>73506.2</c:v>
                </c:pt>
                <c:pt idx="65">
                  <c:v>73158.5</c:v>
                </c:pt>
                <c:pt idx="66">
                  <c:v>73130.100000000006</c:v>
                </c:pt>
                <c:pt idx="67">
                  <c:v>72944.7</c:v>
                </c:pt>
                <c:pt idx="68">
                  <c:v>72676.100000000006</c:v>
                </c:pt>
                <c:pt idx="69">
                  <c:v>72425.7</c:v>
                </c:pt>
                <c:pt idx="70">
                  <c:v>72198.5</c:v>
                </c:pt>
                <c:pt idx="71">
                  <c:v>72126.100000000006</c:v>
                </c:pt>
                <c:pt idx="72">
                  <c:v>72127.7</c:v>
                </c:pt>
                <c:pt idx="73">
                  <c:v>72201.2</c:v>
                </c:pt>
                <c:pt idx="74">
                  <c:v>72036.100000000006</c:v>
                </c:pt>
                <c:pt idx="75">
                  <c:v>71951.600000000006</c:v>
                </c:pt>
                <c:pt idx="76">
                  <c:v>72025.100000000006</c:v>
                </c:pt>
                <c:pt idx="77">
                  <c:v>72182</c:v>
                </c:pt>
                <c:pt idx="78">
                  <c:v>72430.5</c:v>
                </c:pt>
                <c:pt idx="79">
                  <c:v>72618.8</c:v>
                </c:pt>
                <c:pt idx="80">
                  <c:v>72620.800000000003</c:v>
                </c:pt>
                <c:pt idx="81">
                  <c:v>72408.7</c:v>
                </c:pt>
                <c:pt idx="82">
                  <c:v>72555.600000000006</c:v>
                </c:pt>
                <c:pt idx="83">
                  <c:v>72679.600000000006</c:v>
                </c:pt>
                <c:pt idx="84">
                  <c:v>72651.399999999994</c:v>
                </c:pt>
                <c:pt idx="85">
                  <c:v>72762.8</c:v>
                </c:pt>
                <c:pt idx="86">
                  <c:v>72885.600000000006</c:v>
                </c:pt>
                <c:pt idx="87">
                  <c:v>72868.399999999994</c:v>
                </c:pt>
                <c:pt idx="88">
                  <c:v>72937</c:v>
                </c:pt>
                <c:pt idx="89">
                  <c:v>72995.7</c:v>
                </c:pt>
                <c:pt idx="90">
                  <c:v>72716.7</c:v>
                </c:pt>
                <c:pt idx="91">
                  <c:v>72688</c:v>
                </c:pt>
                <c:pt idx="92">
                  <c:v>72743.899999999994</c:v>
                </c:pt>
                <c:pt idx="93">
                  <c:v>72831.199999999997</c:v>
                </c:pt>
                <c:pt idx="94">
                  <c:v>72937.600000000006</c:v>
                </c:pt>
                <c:pt idx="95">
                  <c:v>72908.899999999994</c:v>
                </c:pt>
                <c:pt idx="96">
                  <c:v>72917.2</c:v>
                </c:pt>
                <c:pt idx="97">
                  <c:v>73002.2</c:v>
                </c:pt>
                <c:pt idx="98">
                  <c:v>73265</c:v>
                </c:pt>
                <c:pt idx="99">
                  <c:v>73682.600000000006</c:v>
                </c:pt>
                <c:pt idx="100">
                  <c:v>73735.399999999994</c:v>
                </c:pt>
                <c:pt idx="101">
                  <c:v>74098.100000000006</c:v>
                </c:pt>
                <c:pt idx="102">
                  <c:v>74206.2</c:v>
                </c:pt>
                <c:pt idx="103">
                  <c:v>74227.199999999997</c:v>
                </c:pt>
                <c:pt idx="104">
                  <c:v>74383.600000000006</c:v>
                </c:pt>
                <c:pt idx="105">
                  <c:v>74441.7</c:v>
                </c:pt>
                <c:pt idx="106">
                  <c:v>74355</c:v>
                </c:pt>
                <c:pt idx="107">
                  <c:v>74438</c:v>
                </c:pt>
                <c:pt idx="108">
                  <c:v>74503.600000000006</c:v>
                </c:pt>
                <c:pt idx="109">
                  <c:v>74736.2</c:v>
                </c:pt>
                <c:pt idx="110">
                  <c:v>74949.7</c:v>
                </c:pt>
                <c:pt idx="111">
                  <c:v>75125.100000000006</c:v>
                </c:pt>
                <c:pt idx="112">
                  <c:v>75438.899999999994</c:v>
                </c:pt>
                <c:pt idx="113">
                  <c:v>75864.399999999994</c:v>
                </c:pt>
                <c:pt idx="114">
                  <c:v>76045.100000000006</c:v>
                </c:pt>
                <c:pt idx="115">
                  <c:v>76437</c:v>
                </c:pt>
                <c:pt idx="116">
                  <c:v>76538.7</c:v>
                </c:pt>
                <c:pt idx="117">
                  <c:v>76786.600000000006</c:v>
                </c:pt>
                <c:pt idx="118">
                  <c:v>76818.2</c:v>
                </c:pt>
                <c:pt idx="119">
                  <c:v>76911.7</c:v>
                </c:pt>
                <c:pt idx="120">
                  <c:v>76990.2</c:v>
                </c:pt>
                <c:pt idx="121">
                  <c:v>77018.600000000006</c:v>
                </c:pt>
                <c:pt idx="122">
                  <c:v>77093</c:v>
                </c:pt>
                <c:pt idx="123">
                  <c:v>77186.899999999994</c:v>
                </c:pt>
                <c:pt idx="124">
                  <c:v>77294</c:v>
                </c:pt>
                <c:pt idx="125">
                  <c:v>77647.199999999997</c:v>
                </c:pt>
                <c:pt idx="126">
                  <c:v>77784.399999999994</c:v>
                </c:pt>
                <c:pt idx="127">
                  <c:v>78061.3</c:v>
                </c:pt>
                <c:pt idx="128">
                  <c:v>78416.899999999994</c:v>
                </c:pt>
                <c:pt idx="129">
                  <c:v>78526.399999999994</c:v>
                </c:pt>
                <c:pt idx="130">
                  <c:v>78705</c:v>
                </c:pt>
                <c:pt idx="131">
                  <c:v>78922.8</c:v>
                </c:pt>
                <c:pt idx="132">
                  <c:v>78972.2</c:v>
                </c:pt>
                <c:pt idx="133">
                  <c:v>79245.7</c:v>
                </c:pt>
                <c:pt idx="134">
                  <c:v>79424.100000000006</c:v>
                </c:pt>
                <c:pt idx="135">
                  <c:v>79703.5</c:v>
                </c:pt>
                <c:pt idx="136">
                  <c:v>79968</c:v>
                </c:pt>
                <c:pt idx="137">
                  <c:v>80235.600000000006</c:v>
                </c:pt>
                <c:pt idx="138">
                  <c:v>80464.800000000003</c:v>
                </c:pt>
                <c:pt idx="139">
                  <c:v>80516.3</c:v>
                </c:pt>
                <c:pt idx="140">
                  <c:v>80622.600000000006</c:v>
                </c:pt>
                <c:pt idx="141">
                  <c:v>80651.600000000006</c:v>
                </c:pt>
                <c:pt idx="142">
                  <c:v>80616.800000000003</c:v>
                </c:pt>
                <c:pt idx="143">
                  <c:v>80651.199999999997</c:v>
                </c:pt>
                <c:pt idx="144">
                  <c:v>80702.899999999994</c:v>
                </c:pt>
                <c:pt idx="145">
                  <c:v>80490.5</c:v>
                </c:pt>
                <c:pt idx="146">
                  <c:v>80566.399999999994</c:v>
                </c:pt>
                <c:pt idx="147">
                  <c:v>80629.7</c:v>
                </c:pt>
                <c:pt idx="148">
                  <c:v>80780.5</c:v>
                </c:pt>
                <c:pt idx="149">
                  <c:v>80994.100000000006</c:v>
                </c:pt>
                <c:pt idx="150">
                  <c:v>81192.2</c:v>
                </c:pt>
                <c:pt idx="151">
                  <c:v>81469.899999999994</c:v>
                </c:pt>
                <c:pt idx="152">
                  <c:v>81604.899999999994</c:v>
                </c:pt>
                <c:pt idx="153">
                  <c:v>81951.100000000006</c:v>
                </c:pt>
                <c:pt idx="154">
                  <c:v>81953.100000000006</c:v>
                </c:pt>
                <c:pt idx="155">
                  <c:v>81973.399999999994</c:v>
                </c:pt>
                <c:pt idx="156">
                  <c:v>82113.100000000006</c:v>
                </c:pt>
                <c:pt idx="157">
                  <c:v>82121.899999999994</c:v>
                </c:pt>
                <c:pt idx="158">
                  <c:v>82161.600000000006</c:v>
                </c:pt>
                <c:pt idx="159">
                  <c:v>82268.600000000006</c:v>
                </c:pt>
                <c:pt idx="160">
                  <c:v>82421</c:v>
                </c:pt>
                <c:pt idx="161">
                  <c:v>82402.899999999994</c:v>
                </c:pt>
                <c:pt idx="162">
                  <c:v>82410.600000000006</c:v>
                </c:pt>
                <c:pt idx="163">
                  <c:v>82446.7</c:v>
                </c:pt>
                <c:pt idx="164">
                  <c:v>82517.600000000006</c:v>
                </c:pt>
                <c:pt idx="165">
                  <c:v>82418.3</c:v>
                </c:pt>
                <c:pt idx="166">
                  <c:v>82579</c:v>
                </c:pt>
                <c:pt idx="167">
                  <c:v>82704.399999999994</c:v>
                </c:pt>
                <c:pt idx="168">
                  <c:v>82839.3</c:v>
                </c:pt>
                <c:pt idx="169">
                  <c:v>82859.3</c:v>
                </c:pt>
                <c:pt idx="170">
                  <c:v>82742.3</c:v>
                </c:pt>
                <c:pt idx="171">
                  <c:v>82829.399999999994</c:v>
                </c:pt>
                <c:pt idx="172">
                  <c:v>82849.8</c:v>
                </c:pt>
                <c:pt idx="173">
                  <c:v>82702.899999999994</c:v>
                </c:pt>
                <c:pt idx="174">
                  <c:v>82583.899999999994</c:v>
                </c:pt>
                <c:pt idx="175">
                  <c:v>82645.8</c:v>
                </c:pt>
                <c:pt idx="176">
                  <c:v>82563.100000000006</c:v>
                </c:pt>
                <c:pt idx="177">
                  <c:v>82371.199999999997</c:v>
                </c:pt>
                <c:pt idx="178">
                  <c:v>82160.5</c:v>
                </c:pt>
                <c:pt idx="179">
                  <c:v>82205.899999999994</c:v>
                </c:pt>
                <c:pt idx="180">
                  <c:v>82307.399999999994</c:v>
                </c:pt>
                <c:pt idx="181">
                  <c:v>82278</c:v>
                </c:pt>
                <c:pt idx="182">
                  <c:v>82561.100000000006</c:v>
                </c:pt>
                <c:pt idx="183">
                  <c:v>82830.5</c:v>
                </c:pt>
                <c:pt idx="184">
                  <c:v>82811.399999999994</c:v>
                </c:pt>
                <c:pt idx="185">
                  <c:v>82650.399999999994</c:v>
                </c:pt>
                <c:pt idx="186">
                  <c:v>82722.5</c:v>
                </c:pt>
                <c:pt idx="187">
                  <c:v>82681.7</c:v>
                </c:pt>
                <c:pt idx="188">
                  <c:v>82616.899999999994</c:v>
                </c:pt>
                <c:pt idx="189">
                  <c:v>82409.100000000006</c:v>
                </c:pt>
                <c:pt idx="190">
                  <c:v>82201.600000000006</c:v>
                </c:pt>
                <c:pt idx="191">
                  <c:v>82081.2</c:v>
                </c:pt>
                <c:pt idx="192">
                  <c:v>81723.3</c:v>
                </c:pt>
                <c:pt idx="193">
                  <c:v>81459.3</c:v>
                </c:pt>
                <c:pt idx="194">
                  <c:v>81345.2</c:v>
                </c:pt>
                <c:pt idx="195">
                  <c:v>81282.2</c:v>
                </c:pt>
                <c:pt idx="196">
                  <c:v>81123.199999999997</c:v>
                </c:pt>
                <c:pt idx="197">
                  <c:v>81172.399999999994</c:v>
                </c:pt>
                <c:pt idx="198">
                  <c:v>81075.600000000006</c:v>
                </c:pt>
                <c:pt idx="199">
                  <c:v>81094.7</c:v>
                </c:pt>
                <c:pt idx="200">
                  <c:v>80951.3</c:v>
                </c:pt>
                <c:pt idx="201">
                  <c:v>80994.2</c:v>
                </c:pt>
                <c:pt idx="202">
                  <c:v>81112.2</c:v>
                </c:pt>
                <c:pt idx="203">
                  <c:v>81078.8</c:v>
                </c:pt>
                <c:pt idx="204">
                  <c:v>80984.800000000003</c:v>
                </c:pt>
                <c:pt idx="205">
                  <c:v>80832.2</c:v>
                </c:pt>
                <c:pt idx="206">
                  <c:v>80713.3</c:v>
                </c:pt>
                <c:pt idx="207">
                  <c:v>80577.8</c:v>
                </c:pt>
                <c:pt idx="208">
                  <c:v>80352</c:v>
                </c:pt>
                <c:pt idx="209">
                  <c:v>80319.100000000006</c:v>
                </c:pt>
                <c:pt idx="210">
                  <c:v>80183.899999999994</c:v>
                </c:pt>
                <c:pt idx="211">
                  <c:v>79997.7</c:v>
                </c:pt>
                <c:pt idx="212">
                  <c:v>79918.3</c:v>
                </c:pt>
                <c:pt idx="213">
                  <c:v>79970.7</c:v>
                </c:pt>
                <c:pt idx="214">
                  <c:v>79859.100000000006</c:v>
                </c:pt>
                <c:pt idx="215">
                  <c:v>80002.100000000006</c:v>
                </c:pt>
                <c:pt idx="216">
                  <c:v>80062.899999999994</c:v>
                </c:pt>
                <c:pt idx="217">
                  <c:v>80042.399999999994</c:v>
                </c:pt>
                <c:pt idx="218">
                  <c:v>80038.5</c:v>
                </c:pt>
                <c:pt idx="219">
                  <c:v>80031.399999999994</c:v>
                </c:pt>
                <c:pt idx="220">
                  <c:v>79997.100000000006</c:v>
                </c:pt>
                <c:pt idx="221">
                  <c:v>79826.100000000006</c:v>
                </c:pt>
                <c:pt idx="222">
                  <c:v>79552.399999999994</c:v>
                </c:pt>
                <c:pt idx="223">
                  <c:v>79529.3</c:v>
                </c:pt>
                <c:pt idx="224">
                  <c:v>79458.899999999994</c:v>
                </c:pt>
                <c:pt idx="225">
                  <c:v>79286.3</c:v>
                </c:pt>
                <c:pt idx="226">
                  <c:v>79044.7</c:v>
                </c:pt>
                <c:pt idx="227">
                  <c:v>78897.3</c:v>
                </c:pt>
                <c:pt idx="228">
                  <c:v>78852.100000000006</c:v>
                </c:pt>
                <c:pt idx="229">
                  <c:v>78971.100000000006</c:v>
                </c:pt>
                <c:pt idx="230">
                  <c:v>79020.899999999994</c:v>
                </c:pt>
                <c:pt idx="231">
                  <c:v>79007.7</c:v>
                </c:pt>
                <c:pt idx="232">
                  <c:v>78917</c:v>
                </c:pt>
                <c:pt idx="233">
                  <c:v>78782.2</c:v>
                </c:pt>
                <c:pt idx="234">
                  <c:v>78751.899999999994</c:v>
                </c:pt>
                <c:pt idx="235">
                  <c:v>78844.100000000006</c:v>
                </c:pt>
                <c:pt idx="236">
                  <c:v>78705.2</c:v>
                </c:pt>
                <c:pt idx="237">
                  <c:v>78481.3</c:v>
                </c:pt>
                <c:pt idx="238">
                  <c:v>78379.5</c:v>
                </c:pt>
                <c:pt idx="239">
                  <c:v>78523.3</c:v>
                </c:pt>
                <c:pt idx="240">
                  <c:v>78409</c:v>
                </c:pt>
                <c:pt idx="241">
                  <c:v>78327.899999999994</c:v>
                </c:pt>
                <c:pt idx="242">
                  <c:v>78429</c:v>
                </c:pt>
                <c:pt idx="243">
                  <c:v>78486.600000000006</c:v>
                </c:pt>
                <c:pt idx="244">
                  <c:v>78547.600000000006</c:v>
                </c:pt>
                <c:pt idx="245">
                  <c:v>78744.399999999994</c:v>
                </c:pt>
                <c:pt idx="246">
                  <c:v>78730</c:v>
                </c:pt>
                <c:pt idx="247">
                  <c:v>78592.399999999994</c:v>
                </c:pt>
                <c:pt idx="248">
                  <c:v>78430.2</c:v>
                </c:pt>
                <c:pt idx="249">
                  <c:v>78356.3</c:v>
                </c:pt>
                <c:pt idx="250">
                  <c:v>78340.2</c:v>
                </c:pt>
                <c:pt idx="251">
                  <c:v>78341.899999999994</c:v>
                </c:pt>
                <c:pt idx="252">
                  <c:v>78131.399999999994</c:v>
                </c:pt>
                <c:pt idx="253">
                  <c:v>78017.600000000006</c:v>
                </c:pt>
                <c:pt idx="254">
                  <c:v>77975</c:v>
                </c:pt>
                <c:pt idx="255">
                  <c:v>78037.3</c:v>
                </c:pt>
                <c:pt idx="256">
                  <c:v>78106.899999999994</c:v>
                </c:pt>
                <c:pt idx="257">
                  <c:v>78021.899999999994</c:v>
                </c:pt>
                <c:pt idx="258">
                  <c:v>78191.100000000006</c:v>
                </c:pt>
                <c:pt idx="259">
                  <c:v>78200.5</c:v>
                </c:pt>
                <c:pt idx="260">
                  <c:v>78295.399999999994</c:v>
                </c:pt>
                <c:pt idx="261">
                  <c:v>78451.899999999994</c:v>
                </c:pt>
                <c:pt idx="262">
                  <c:v>78304.3</c:v>
                </c:pt>
                <c:pt idx="263">
                  <c:v>78237.100000000006</c:v>
                </c:pt>
                <c:pt idx="264">
                  <c:v>78201.5</c:v>
                </c:pt>
                <c:pt idx="265">
                  <c:v>78347.100000000006</c:v>
                </c:pt>
                <c:pt idx="266">
                  <c:v>78300.5</c:v>
                </c:pt>
                <c:pt idx="267">
                  <c:v>78202.2</c:v>
                </c:pt>
                <c:pt idx="268">
                  <c:v>78052.3</c:v>
                </c:pt>
                <c:pt idx="269">
                  <c:v>78019.899999999994</c:v>
                </c:pt>
                <c:pt idx="270">
                  <c:v>78061.399999999994</c:v>
                </c:pt>
                <c:pt idx="271">
                  <c:v>78183.199999999997</c:v>
                </c:pt>
                <c:pt idx="272">
                  <c:v>78162.899999999994</c:v>
                </c:pt>
                <c:pt idx="273">
                  <c:v>78198.899999999994</c:v>
                </c:pt>
                <c:pt idx="274">
                  <c:v>78418.5</c:v>
                </c:pt>
                <c:pt idx="275">
                  <c:v>78557</c:v>
                </c:pt>
                <c:pt idx="276">
                  <c:v>78650.2</c:v>
                </c:pt>
                <c:pt idx="277">
                  <c:v>78555.600000000006</c:v>
                </c:pt>
                <c:pt idx="278">
                  <c:v>78386.899999999994</c:v>
                </c:pt>
                <c:pt idx="279">
                  <c:v>78485</c:v>
                </c:pt>
                <c:pt idx="280">
                  <c:v>78370.8</c:v>
                </c:pt>
                <c:pt idx="281">
                  <c:v>78302.7</c:v>
                </c:pt>
                <c:pt idx="282">
                  <c:v>78185.399999999994</c:v>
                </c:pt>
                <c:pt idx="283">
                  <c:v>78184.100000000006</c:v>
                </c:pt>
                <c:pt idx="284">
                  <c:v>78128.3</c:v>
                </c:pt>
                <c:pt idx="285">
                  <c:v>78035.100000000006</c:v>
                </c:pt>
                <c:pt idx="286">
                  <c:v>78198.100000000006</c:v>
                </c:pt>
                <c:pt idx="287">
                  <c:v>78344.5</c:v>
                </c:pt>
                <c:pt idx="288">
                  <c:v>78529.600000000006</c:v>
                </c:pt>
                <c:pt idx="289">
                  <c:v>78658</c:v>
                </c:pt>
                <c:pt idx="290">
                  <c:v>78601.3</c:v>
                </c:pt>
                <c:pt idx="291">
                  <c:v>78762.5</c:v>
                </c:pt>
                <c:pt idx="292">
                  <c:v>78658</c:v>
                </c:pt>
                <c:pt idx="293">
                  <c:v>78563.5</c:v>
                </c:pt>
                <c:pt idx="294">
                  <c:v>78565.8</c:v>
                </c:pt>
                <c:pt idx="295">
                  <c:v>78530.2</c:v>
                </c:pt>
                <c:pt idx="296">
                  <c:v>78272</c:v>
                </c:pt>
                <c:pt idx="297">
                  <c:v>78218.8</c:v>
                </c:pt>
                <c:pt idx="298">
                  <c:v>78217.7</c:v>
                </c:pt>
                <c:pt idx="299">
                  <c:v>78117.600000000006</c:v>
                </c:pt>
                <c:pt idx="300">
                  <c:v>77988</c:v>
                </c:pt>
                <c:pt idx="301">
                  <c:v>77807.399999999994</c:v>
                </c:pt>
                <c:pt idx="302">
                  <c:v>77757.899999999994</c:v>
                </c:pt>
                <c:pt idx="303">
                  <c:v>77747.5</c:v>
                </c:pt>
                <c:pt idx="304">
                  <c:v>77796.800000000003</c:v>
                </c:pt>
                <c:pt idx="305">
                  <c:v>77676.899999999994</c:v>
                </c:pt>
                <c:pt idx="306">
                  <c:v>77511.7</c:v>
                </c:pt>
                <c:pt idx="307">
                  <c:v>77496.3</c:v>
                </c:pt>
                <c:pt idx="308">
                  <c:v>77550.5</c:v>
                </c:pt>
                <c:pt idx="309">
                  <c:v>77555.5</c:v>
                </c:pt>
                <c:pt idx="310">
                  <c:v>77552.5</c:v>
                </c:pt>
                <c:pt idx="311">
                  <c:v>77459.600000000006</c:v>
                </c:pt>
                <c:pt idx="312">
                  <c:v>77402.899999999994</c:v>
                </c:pt>
                <c:pt idx="313">
                  <c:v>77287.100000000006</c:v>
                </c:pt>
                <c:pt idx="314">
                  <c:v>77270.3</c:v>
                </c:pt>
                <c:pt idx="315">
                  <c:v>77083.899999999994</c:v>
                </c:pt>
                <c:pt idx="316">
                  <c:v>77006.100000000006</c:v>
                </c:pt>
                <c:pt idx="317">
                  <c:v>76746.7</c:v>
                </c:pt>
                <c:pt idx="318">
                  <c:v>76713.3</c:v>
                </c:pt>
                <c:pt idx="319">
                  <c:v>76738.899999999994</c:v>
                </c:pt>
                <c:pt idx="320">
                  <c:v>76689.8</c:v>
                </c:pt>
                <c:pt idx="321">
                  <c:v>76677.7</c:v>
                </c:pt>
                <c:pt idx="322">
                  <c:v>76578.3</c:v>
                </c:pt>
                <c:pt idx="323">
                  <c:v>76660</c:v>
                </c:pt>
                <c:pt idx="324">
                  <c:v>76706.3</c:v>
                </c:pt>
                <c:pt idx="325">
                  <c:v>76610.5</c:v>
                </c:pt>
                <c:pt idx="326">
                  <c:v>76624.800000000003</c:v>
                </c:pt>
                <c:pt idx="327">
                  <c:v>76565.899999999994</c:v>
                </c:pt>
                <c:pt idx="328">
                  <c:v>76397.8</c:v>
                </c:pt>
                <c:pt idx="329">
                  <c:v>76146.100000000006</c:v>
                </c:pt>
                <c:pt idx="330">
                  <c:v>76022.7</c:v>
                </c:pt>
                <c:pt idx="331">
                  <c:v>75827.600000000006</c:v>
                </c:pt>
                <c:pt idx="332">
                  <c:v>75874</c:v>
                </c:pt>
                <c:pt idx="333">
                  <c:v>75686.600000000006</c:v>
                </c:pt>
                <c:pt idx="334">
                  <c:v>75704.100000000006</c:v>
                </c:pt>
                <c:pt idx="335">
                  <c:v>75607.3</c:v>
                </c:pt>
                <c:pt idx="336">
                  <c:v>75670.100000000006</c:v>
                </c:pt>
                <c:pt idx="337">
                  <c:v>75730.100000000006</c:v>
                </c:pt>
                <c:pt idx="338">
                  <c:v>75642</c:v>
                </c:pt>
                <c:pt idx="339">
                  <c:v>75700.7</c:v>
                </c:pt>
                <c:pt idx="340">
                  <c:v>75698.899999999994</c:v>
                </c:pt>
                <c:pt idx="341">
                  <c:v>75743.7</c:v>
                </c:pt>
                <c:pt idx="342">
                  <c:v>75808.800000000003</c:v>
                </c:pt>
                <c:pt idx="343">
                  <c:v>75604.800000000003</c:v>
                </c:pt>
                <c:pt idx="344">
                  <c:v>75441.7</c:v>
                </c:pt>
                <c:pt idx="345">
                  <c:v>75393.100000000006</c:v>
                </c:pt>
                <c:pt idx="346">
                  <c:v>75422.2</c:v>
                </c:pt>
                <c:pt idx="347">
                  <c:v>75550.100000000006</c:v>
                </c:pt>
                <c:pt idx="348">
                  <c:v>75543.600000000006</c:v>
                </c:pt>
                <c:pt idx="349">
                  <c:v>75400.7</c:v>
                </c:pt>
                <c:pt idx="350">
                  <c:v>75268.2</c:v>
                </c:pt>
                <c:pt idx="351">
                  <c:v>75167.7</c:v>
                </c:pt>
                <c:pt idx="352">
                  <c:v>75034.7</c:v>
                </c:pt>
                <c:pt idx="353">
                  <c:v>74939.8</c:v>
                </c:pt>
                <c:pt idx="354">
                  <c:v>74860.800000000003</c:v>
                </c:pt>
                <c:pt idx="355">
                  <c:v>74745.399999999994</c:v>
                </c:pt>
                <c:pt idx="356">
                  <c:v>74571.3</c:v>
                </c:pt>
                <c:pt idx="357">
                  <c:v>74398.5</c:v>
                </c:pt>
                <c:pt idx="358">
                  <c:v>74411.600000000006</c:v>
                </c:pt>
                <c:pt idx="359">
                  <c:v>74267.199999999997</c:v>
                </c:pt>
                <c:pt idx="360">
                  <c:v>74268.800000000003</c:v>
                </c:pt>
                <c:pt idx="361">
                  <c:v>74219.8</c:v>
                </c:pt>
                <c:pt idx="362">
                  <c:v>74368.5</c:v>
                </c:pt>
                <c:pt idx="363">
                  <c:v>74268.5</c:v>
                </c:pt>
                <c:pt idx="364">
                  <c:v>74202.100000000006</c:v>
                </c:pt>
                <c:pt idx="365">
                  <c:v>74051.600000000006</c:v>
                </c:pt>
                <c:pt idx="366">
                  <c:v>73944.399999999994</c:v>
                </c:pt>
                <c:pt idx="367">
                  <c:v>73874.7</c:v>
                </c:pt>
                <c:pt idx="368">
                  <c:v>73685.399999999994</c:v>
                </c:pt>
                <c:pt idx="369">
                  <c:v>73687.3</c:v>
                </c:pt>
                <c:pt idx="370">
                  <c:v>73799.199999999997</c:v>
                </c:pt>
                <c:pt idx="371">
                  <c:v>73616.2</c:v>
                </c:pt>
                <c:pt idx="372">
                  <c:v>73626.8</c:v>
                </c:pt>
                <c:pt idx="373">
                  <c:v>73753.7</c:v>
                </c:pt>
                <c:pt idx="374">
                  <c:v>73890.5</c:v>
                </c:pt>
                <c:pt idx="375">
                  <c:v>73844.899999999994</c:v>
                </c:pt>
                <c:pt idx="376">
                  <c:v>73709.8</c:v>
                </c:pt>
                <c:pt idx="377">
                  <c:v>73698.8</c:v>
                </c:pt>
                <c:pt idx="378">
                  <c:v>73733.399999999994</c:v>
                </c:pt>
                <c:pt idx="379">
                  <c:v>73622.2</c:v>
                </c:pt>
                <c:pt idx="380">
                  <c:v>73560.899999999994</c:v>
                </c:pt>
                <c:pt idx="381">
                  <c:v>73364.600000000006</c:v>
                </c:pt>
                <c:pt idx="382">
                  <c:v>73296.600000000006</c:v>
                </c:pt>
                <c:pt idx="383">
                  <c:v>73201.600000000006</c:v>
                </c:pt>
                <c:pt idx="384">
                  <c:v>73127.399999999994</c:v>
                </c:pt>
                <c:pt idx="385">
                  <c:v>73232.2</c:v>
                </c:pt>
                <c:pt idx="386">
                  <c:v>73222.600000000006</c:v>
                </c:pt>
                <c:pt idx="387">
                  <c:v>73030.600000000006</c:v>
                </c:pt>
                <c:pt idx="388">
                  <c:v>73076.5</c:v>
                </c:pt>
                <c:pt idx="389">
                  <c:v>73132.5</c:v>
                </c:pt>
                <c:pt idx="390">
                  <c:v>73199.899999999994</c:v>
                </c:pt>
                <c:pt idx="391">
                  <c:v>73217.2</c:v>
                </c:pt>
                <c:pt idx="392">
                  <c:v>73195.199999999997</c:v>
                </c:pt>
                <c:pt idx="393">
                  <c:v>73200</c:v>
                </c:pt>
                <c:pt idx="394">
                  <c:v>73152.399999999994</c:v>
                </c:pt>
                <c:pt idx="395">
                  <c:v>73137.5</c:v>
                </c:pt>
                <c:pt idx="396">
                  <c:v>73011.600000000006</c:v>
                </c:pt>
                <c:pt idx="397">
                  <c:v>72968.5</c:v>
                </c:pt>
                <c:pt idx="398">
                  <c:v>72885.3</c:v>
                </c:pt>
                <c:pt idx="399">
                  <c:v>72939.100000000006</c:v>
                </c:pt>
                <c:pt idx="400">
                  <c:v>72868.3</c:v>
                </c:pt>
                <c:pt idx="401">
                  <c:v>72811.399999999994</c:v>
                </c:pt>
                <c:pt idx="402">
                  <c:v>72716.7</c:v>
                </c:pt>
                <c:pt idx="403">
                  <c:v>72668.800000000003</c:v>
                </c:pt>
                <c:pt idx="404">
                  <c:v>72847.7</c:v>
                </c:pt>
                <c:pt idx="405">
                  <c:v>72996.600000000006</c:v>
                </c:pt>
                <c:pt idx="406">
                  <c:v>73116.600000000006</c:v>
                </c:pt>
                <c:pt idx="407">
                  <c:v>73186.100000000006</c:v>
                </c:pt>
                <c:pt idx="408">
                  <c:v>73257.2</c:v>
                </c:pt>
                <c:pt idx="409">
                  <c:v>73433.7</c:v>
                </c:pt>
                <c:pt idx="410">
                  <c:v>73435.3</c:v>
                </c:pt>
                <c:pt idx="411">
                  <c:v>73428.399999999994</c:v>
                </c:pt>
                <c:pt idx="412">
                  <c:v>73265.600000000006</c:v>
                </c:pt>
                <c:pt idx="413">
                  <c:v>73227.5</c:v>
                </c:pt>
                <c:pt idx="414">
                  <c:v>73049.5</c:v>
                </c:pt>
                <c:pt idx="415">
                  <c:v>72882.5</c:v>
                </c:pt>
                <c:pt idx="416">
                  <c:v>72794.399999999994</c:v>
                </c:pt>
                <c:pt idx="417">
                  <c:v>72691.899999999994</c:v>
                </c:pt>
                <c:pt idx="418">
                  <c:v>72617.8</c:v>
                </c:pt>
                <c:pt idx="419">
                  <c:v>72545.100000000006</c:v>
                </c:pt>
                <c:pt idx="420">
                  <c:v>72563.3</c:v>
                </c:pt>
                <c:pt idx="421">
                  <c:v>72592.3</c:v>
                </c:pt>
                <c:pt idx="422">
                  <c:v>72507</c:v>
                </c:pt>
                <c:pt idx="423">
                  <c:v>72509.7</c:v>
                </c:pt>
                <c:pt idx="424">
                  <c:v>72728</c:v>
                </c:pt>
                <c:pt idx="425">
                  <c:v>72912.800000000003</c:v>
                </c:pt>
                <c:pt idx="426">
                  <c:v>72957.399999999994</c:v>
                </c:pt>
                <c:pt idx="427">
                  <c:v>73057</c:v>
                </c:pt>
                <c:pt idx="428">
                  <c:v>72936.600000000006</c:v>
                </c:pt>
                <c:pt idx="429">
                  <c:v>72906.7</c:v>
                </c:pt>
                <c:pt idx="430">
                  <c:v>72748.2</c:v>
                </c:pt>
                <c:pt idx="431">
                  <c:v>72494.399999999994</c:v>
                </c:pt>
                <c:pt idx="432">
                  <c:v>72373.100000000006</c:v>
                </c:pt>
                <c:pt idx="433">
                  <c:v>72087.600000000006</c:v>
                </c:pt>
                <c:pt idx="434">
                  <c:v>71880.800000000003</c:v>
                </c:pt>
                <c:pt idx="435">
                  <c:v>71679.399999999994</c:v>
                </c:pt>
                <c:pt idx="436">
                  <c:v>71545.3</c:v>
                </c:pt>
                <c:pt idx="437">
                  <c:v>71558.3</c:v>
                </c:pt>
                <c:pt idx="438">
                  <c:v>71348.600000000006</c:v>
                </c:pt>
                <c:pt idx="439">
                  <c:v>71293.600000000006</c:v>
                </c:pt>
                <c:pt idx="440">
                  <c:v>71325.899999999994</c:v>
                </c:pt>
                <c:pt idx="441">
                  <c:v>71203.100000000006</c:v>
                </c:pt>
                <c:pt idx="442">
                  <c:v>71318.3</c:v>
                </c:pt>
                <c:pt idx="443">
                  <c:v>71244.899999999994</c:v>
                </c:pt>
                <c:pt idx="444">
                  <c:v>71160.5</c:v>
                </c:pt>
                <c:pt idx="445">
                  <c:v>71122.7</c:v>
                </c:pt>
                <c:pt idx="446">
                  <c:v>71080.600000000006</c:v>
                </c:pt>
                <c:pt idx="447">
                  <c:v>71005.3</c:v>
                </c:pt>
                <c:pt idx="448">
                  <c:v>70908.5</c:v>
                </c:pt>
                <c:pt idx="449">
                  <c:v>70910.5</c:v>
                </c:pt>
                <c:pt idx="450">
                  <c:v>70810.600000000006</c:v>
                </c:pt>
                <c:pt idx="451">
                  <c:v>70805.899999999994</c:v>
                </c:pt>
                <c:pt idx="452">
                  <c:v>70832.2</c:v>
                </c:pt>
                <c:pt idx="453">
                  <c:v>70837.100000000006</c:v>
                </c:pt>
                <c:pt idx="454">
                  <c:v>70625.3</c:v>
                </c:pt>
                <c:pt idx="455">
                  <c:v>70456.100000000006</c:v>
                </c:pt>
                <c:pt idx="456">
                  <c:v>70311.3</c:v>
                </c:pt>
                <c:pt idx="457">
                  <c:v>70038.2</c:v>
                </c:pt>
                <c:pt idx="458">
                  <c:v>69861.2</c:v>
                </c:pt>
                <c:pt idx="459">
                  <c:v>69600.2</c:v>
                </c:pt>
                <c:pt idx="460">
                  <c:v>69595.8</c:v>
                </c:pt>
                <c:pt idx="461">
                  <c:v>69545.5</c:v>
                </c:pt>
                <c:pt idx="462">
                  <c:v>69483.199999999997</c:v>
                </c:pt>
                <c:pt idx="463">
                  <c:v>69466.7</c:v>
                </c:pt>
                <c:pt idx="464">
                  <c:v>69405.3</c:v>
                </c:pt>
                <c:pt idx="465">
                  <c:v>69396.100000000006</c:v>
                </c:pt>
                <c:pt idx="466">
                  <c:v>69344.2</c:v>
                </c:pt>
                <c:pt idx="467">
                  <c:v>69425.7</c:v>
                </c:pt>
                <c:pt idx="468">
                  <c:v>69340.399999999994</c:v>
                </c:pt>
                <c:pt idx="469">
                  <c:v>69324.100000000006</c:v>
                </c:pt>
                <c:pt idx="470">
                  <c:v>69067.8</c:v>
                </c:pt>
                <c:pt idx="471">
                  <c:v>68954</c:v>
                </c:pt>
                <c:pt idx="472">
                  <c:v>68894.3</c:v>
                </c:pt>
                <c:pt idx="473">
                  <c:v>68661.600000000006</c:v>
                </c:pt>
                <c:pt idx="474">
                  <c:v>68538.5</c:v>
                </c:pt>
                <c:pt idx="475">
                  <c:v>68428.2</c:v>
                </c:pt>
                <c:pt idx="476">
                  <c:v>68468.399999999994</c:v>
                </c:pt>
                <c:pt idx="477">
                  <c:v>68327.8</c:v>
                </c:pt>
                <c:pt idx="478">
                  <c:v>68238.399999999994</c:v>
                </c:pt>
                <c:pt idx="479">
                  <c:v>68228.899999999994</c:v>
                </c:pt>
                <c:pt idx="480">
                  <c:v>68070.100000000006</c:v>
                </c:pt>
                <c:pt idx="481">
                  <c:v>67956.5</c:v>
                </c:pt>
                <c:pt idx="482">
                  <c:v>68050.8</c:v>
                </c:pt>
                <c:pt idx="483">
                  <c:v>67974.399999999994</c:v>
                </c:pt>
                <c:pt idx="484">
                  <c:v>67846.100000000006</c:v>
                </c:pt>
                <c:pt idx="485">
                  <c:v>67963.7</c:v>
                </c:pt>
                <c:pt idx="486">
                  <c:v>67885.399999999994</c:v>
                </c:pt>
                <c:pt idx="487">
                  <c:v>67835.899999999994</c:v>
                </c:pt>
                <c:pt idx="488">
                  <c:v>67844.7</c:v>
                </c:pt>
                <c:pt idx="489">
                  <c:v>67770.2</c:v>
                </c:pt>
                <c:pt idx="490">
                  <c:v>67641.100000000006</c:v>
                </c:pt>
                <c:pt idx="491">
                  <c:v>67468.2</c:v>
                </c:pt>
                <c:pt idx="492">
                  <c:v>67303.899999999994</c:v>
                </c:pt>
                <c:pt idx="493">
                  <c:v>66994.899999999994</c:v>
                </c:pt>
                <c:pt idx="494">
                  <c:v>66758.2</c:v>
                </c:pt>
                <c:pt idx="495">
                  <c:v>66420.800000000003</c:v>
                </c:pt>
                <c:pt idx="496">
                  <c:v>66045.100000000006</c:v>
                </c:pt>
                <c:pt idx="497">
                  <c:v>65745.100000000006</c:v>
                </c:pt>
                <c:pt idx="498">
                  <c:v>65609.899999999994</c:v>
                </c:pt>
                <c:pt idx="499">
                  <c:v>65336.2</c:v>
                </c:pt>
                <c:pt idx="500">
                  <c:v>65112.800000000003</c:v>
                </c:pt>
                <c:pt idx="501">
                  <c:v>65208</c:v>
                </c:pt>
                <c:pt idx="502">
                  <c:v>65065.599999999999</c:v>
                </c:pt>
                <c:pt idx="503">
                  <c:v>64917.5</c:v>
                </c:pt>
                <c:pt idx="504">
                  <c:v>64855.6</c:v>
                </c:pt>
                <c:pt idx="505">
                  <c:v>64798.7</c:v>
                </c:pt>
                <c:pt idx="506">
                  <c:v>64746.8</c:v>
                </c:pt>
                <c:pt idx="507">
                  <c:v>64704.800000000003</c:v>
                </c:pt>
                <c:pt idx="508">
                  <c:v>64708.3</c:v>
                </c:pt>
                <c:pt idx="509">
                  <c:v>64612.6</c:v>
                </c:pt>
                <c:pt idx="510">
                  <c:v>64551.9</c:v>
                </c:pt>
                <c:pt idx="511">
                  <c:v>64416.3</c:v>
                </c:pt>
                <c:pt idx="512">
                  <c:v>64276.1</c:v>
                </c:pt>
                <c:pt idx="513">
                  <c:v>64024.6</c:v>
                </c:pt>
                <c:pt idx="514">
                  <c:v>63850.1</c:v>
                </c:pt>
                <c:pt idx="515">
                  <c:v>63652.7</c:v>
                </c:pt>
                <c:pt idx="516">
                  <c:v>63465.8</c:v>
                </c:pt>
                <c:pt idx="517">
                  <c:v>63436</c:v>
                </c:pt>
                <c:pt idx="518">
                  <c:v>63224.3</c:v>
                </c:pt>
                <c:pt idx="519">
                  <c:v>63055.6</c:v>
                </c:pt>
                <c:pt idx="520">
                  <c:v>62847.5</c:v>
                </c:pt>
                <c:pt idx="521">
                  <c:v>62713.599999999999</c:v>
                </c:pt>
                <c:pt idx="522">
                  <c:v>62588.2</c:v>
                </c:pt>
                <c:pt idx="523">
                  <c:v>62308.3</c:v>
                </c:pt>
                <c:pt idx="524">
                  <c:v>62179.5</c:v>
                </c:pt>
                <c:pt idx="525">
                  <c:v>62094.1</c:v>
                </c:pt>
                <c:pt idx="526">
                  <c:v>61932</c:v>
                </c:pt>
                <c:pt idx="527">
                  <c:v>61761.7</c:v>
                </c:pt>
                <c:pt idx="528">
                  <c:v>61702.2</c:v>
                </c:pt>
                <c:pt idx="529">
                  <c:v>61637.599999999999</c:v>
                </c:pt>
                <c:pt idx="530">
                  <c:v>61527.9</c:v>
                </c:pt>
                <c:pt idx="531">
                  <c:v>61641.7</c:v>
                </c:pt>
                <c:pt idx="532">
                  <c:v>61590.7</c:v>
                </c:pt>
                <c:pt idx="533">
                  <c:v>61574.9</c:v>
                </c:pt>
                <c:pt idx="534">
                  <c:v>61479.5</c:v>
                </c:pt>
                <c:pt idx="535">
                  <c:v>61269.5</c:v>
                </c:pt>
                <c:pt idx="536">
                  <c:v>61010.3</c:v>
                </c:pt>
                <c:pt idx="537">
                  <c:v>60600.3</c:v>
                </c:pt>
                <c:pt idx="538">
                  <c:v>60170.1</c:v>
                </c:pt>
                <c:pt idx="539">
                  <c:v>59750.6</c:v>
                </c:pt>
                <c:pt idx="540">
                  <c:v>59443.1</c:v>
                </c:pt>
                <c:pt idx="541">
                  <c:v>59132.5</c:v>
                </c:pt>
                <c:pt idx="542">
                  <c:v>58810.3</c:v>
                </c:pt>
                <c:pt idx="543">
                  <c:v>58663.9</c:v>
                </c:pt>
                <c:pt idx="544">
                  <c:v>58554</c:v>
                </c:pt>
                <c:pt idx="545">
                  <c:v>58478.6</c:v>
                </c:pt>
                <c:pt idx="546">
                  <c:v>58349.4</c:v>
                </c:pt>
                <c:pt idx="547">
                  <c:v>58291.9</c:v>
                </c:pt>
                <c:pt idx="548">
                  <c:v>58112.7</c:v>
                </c:pt>
                <c:pt idx="549">
                  <c:v>58001</c:v>
                </c:pt>
                <c:pt idx="550">
                  <c:v>57916.3</c:v>
                </c:pt>
                <c:pt idx="551">
                  <c:v>57804.6</c:v>
                </c:pt>
                <c:pt idx="552">
                  <c:v>57718.6</c:v>
                </c:pt>
                <c:pt idx="553">
                  <c:v>57431.7</c:v>
                </c:pt>
                <c:pt idx="554">
                  <c:v>57257.2</c:v>
                </c:pt>
                <c:pt idx="555">
                  <c:v>57171.9</c:v>
                </c:pt>
                <c:pt idx="556">
                  <c:v>56971.4</c:v>
                </c:pt>
                <c:pt idx="557">
                  <c:v>56745.7</c:v>
                </c:pt>
                <c:pt idx="558">
                  <c:v>56787.7</c:v>
                </c:pt>
                <c:pt idx="559">
                  <c:v>56621</c:v>
                </c:pt>
                <c:pt idx="560">
                  <c:v>56557.5</c:v>
                </c:pt>
                <c:pt idx="561">
                  <c:v>56449.2</c:v>
                </c:pt>
                <c:pt idx="562">
                  <c:v>56217.4</c:v>
                </c:pt>
                <c:pt idx="563">
                  <c:v>55923.8</c:v>
                </c:pt>
                <c:pt idx="564">
                  <c:v>55830.1</c:v>
                </c:pt>
                <c:pt idx="565">
                  <c:v>55817.3</c:v>
                </c:pt>
                <c:pt idx="566">
                  <c:v>55807.7</c:v>
                </c:pt>
                <c:pt idx="567">
                  <c:v>55778.6</c:v>
                </c:pt>
                <c:pt idx="568">
                  <c:v>55662.1</c:v>
                </c:pt>
                <c:pt idx="569">
                  <c:v>55505.9</c:v>
                </c:pt>
                <c:pt idx="570">
                  <c:v>55348.800000000003</c:v>
                </c:pt>
                <c:pt idx="571">
                  <c:v>55079.1</c:v>
                </c:pt>
                <c:pt idx="572">
                  <c:v>54837.5</c:v>
                </c:pt>
                <c:pt idx="573">
                  <c:v>54596</c:v>
                </c:pt>
                <c:pt idx="574">
                  <c:v>54527.9</c:v>
                </c:pt>
                <c:pt idx="575">
                  <c:v>54315.5</c:v>
                </c:pt>
                <c:pt idx="576">
                  <c:v>54165.4</c:v>
                </c:pt>
                <c:pt idx="577">
                  <c:v>53972.9</c:v>
                </c:pt>
                <c:pt idx="578">
                  <c:v>53852.7</c:v>
                </c:pt>
                <c:pt idx="579">
                  <c:v>53683.6</c:v>
                </c:pt>
                <c:pt idx="580">
                  <c:v>53540</c:v>
                </c:pt>
                <c:pt idx="581">
                  <c:v>53508.7</c:v>
                </c:pt>
                <c:pt idx="582">
                  <c:v>53323.3</c:v>
                </c:pt>
                <c:pt idx="583">
                  <c:v>53167.7</c:v>
                </c:pt>
                <c:pt idx="584">
                  <c:v>53186.2</c:v>
                </c:pt>
                <c:pt idx="585">
                  <c:v>53103.1</c:v>
                </c:pt>
                <c:pt idx="586">
                  <c:v>52913.5</c:v>
                </c:pt>
                <c:pt idx="587">
                  <c:v>52780.3</c:v>
                </c:pt>
                <c:pt idx="588">
                  <c:v>52698.5</c:v>
                </c:pt>
                <c:pt idx="589">
                  <c:v>52604.3</c:v>
                </c:pt>
                <c:pt idx="590">
                  <c:v>52567.8</c:v>
                </c:pt>
                <c:pt idx="591">
                  <c:v>52528.2</c:v>
                </c:pt>
                <c:pt idx="592">
                  <c:v>52481.7</c:v>
                </c:pt>
                <c:pt idx="593">
                  <c:v>52488.1</c:v>
                </c:pt>
                <c:pt idx="594">
                  <c:v>52350.2</c:v>
                </c:pt>
                <c:pt idx="595">
                  <c:v>52155.6</c:v>
                </c:pt>
                <c:pt idx="596">
                  <c:v>52002.5</c:v>
                </c:pt>
                <c:pt idx="597">
                  <c:v>51867.9</c:v>
                </c:pt>
                <c:pt idx="598">
                  <c:v>51685</c:v>
                </c:pt>
                <c:pt idx="599">
                  <c:v>51600.800000000003</c:v>
                </c:pt>
                <c:pt idx="600">
                  <c:v>51680.7</c:v>
                </c:pt>
                <c:pt idx="601">
                  <c:v>51489.1</c:v>
                </c:pt>
                <c:pt idx="602">
                  <c:v>51415.7</c:v>
                </c:pt>
                <c:pt idx="603">
                  <c:v>51385</c:v>
                </c:pt>
                <c:pt idx="604">
                  <c:v>51310.1</c:v>
                </c:pt>
                <c:pt idx="605">
                  <c:v>51294.9</c:v>
                </c:pt>
                <c:pt idx="606">
                  <c:v>51335.5</c:v>
                </c:pt>
                <c:pt idx="607">
                  <c:v>51337.4</c:v>
                </c:pt>
                <c:pt idx="608">
                  <c:v>51325.1</c:v>
                </c:pt>
                <c:pt idx="609">
                  <c:v>51164.6</c:v>
                </c:pt>
                <c:pt idx="610">
                  <c:v>51057.1</c:v>
                </c:pt>
                <c:pt idx="611">
                  <c:v>50964</c:v>
                </c:pt>
                <c:pt idx="612">
                  <c:v>50786.6</c:v>
                </c:pt>
                <c:pt idx="613">
                  <c:v>50646.1</c:v>
                </c:pt>
                <c:pt idx="614">
                  <c:v>50609.8</c:v>
                </c:pt>
                <c:pt idx="615">
                  <c:v>50505.9</c:v>
                </c:pt>
                <c:pt idx="616">
                  <c:v>50471.1</c:v>
                </c:pt>
                <c:pt idx="617">
                  <c:v>50224.1</c:v>
                </c:pt>
                <c:pt idx="618">
                  <c:v>50186.1</c:v>
                </c:pt>
                <c:pt idx="619">
                  <c:v>50149.3</c:v>
                </c:pt>
                <c:pt idx="620">
                  <c:v>50140.2</c:v>
                </c:pt>
                <c:pt idx="621">
                  <c:v>50148.3</c:v>
                </c:pt>
                <c:pt idx="622">
                  <c:v>50180.6</c:v>
                </c:pt>
                <c:pt idx="623">
                  <c:v>50110.6</c:v>
                </c:pt>
                <c:pt idx="624">
                  <c:v>50114.5</c:v>
                </c:pt>
                <c:pt idx="625">
                  <c:v>50054.3</c:v>
                </c:pt>
                <c:pt idx="626">
                  <c:v>50167.5</c:v>
                </c:pt>
                <c:pt idx="627">
                  <c:v>50213.9</c:v>
                </c:pt>
                <c:pt idx="628">
                  <c:v>50259.7</c:v>
                </c:pt>
                <c:pt idx="629">
                  <c:v>50327.7</c:v>
                </c:pt>
                <c:pt idx="630">
                  <c:v>50368.5</c:v>
                </c:pt>
                <c:pt idx="631">
                  <c:v>50310.2</c:v>
                </c:pt>
                <c:pt idx="632">
                  <c:v>50280.3</c:v>
                </c:pt>
                <c:pt idx="633">
                  <c:v>50050.9</c:v>
                </c:pt>
                <c:pt idx="634">
                  <c:v>50000.9</c:v>
                </c:pt>
                <c:pt idx="635">
                  <c:v>49881.599999999999</c:v>
                </c:pt>
                <c:pt idx="636">
                  <c:v>49713.1</c:v>
                </c:pt>
                <c:pt idx="637">
                  <c:v>49549.7</c:v>
                </c:pt>
                <c:pt idx="638">
                  <c:v>49385.2</c:v>
                </c:pt>
                <c:pt idx="639">
                  <c:v>49273.4</c:v>
                </c:pt>
                <c:pt idx="640">
                  <c:v>49193.2</c:v>
                </c:pt>
                <c:pt idx="641">
                  <c:v>49079.5</c:v>
                </c:pt>
                <c:pt idx="642">
                  <c:v>49055.9</c:v>
                </c:pt>
                <c:pt idx="643">
                  <c:v>48999</c:v>
                </c:pt>
                <c:pt idx="644">
                  <c:v>49032.4</c:v>
                </c:pt>
                <c:pt idx="645">
                  <c:v>49047.5</c:v>
                </c:pt>
                <c:pt idx="646">
                  <c:v>48990.400000000001</c:v>
                </c:pt>
                <c:pt idx="647">
                  <c:v>48934.1</c:v>
                </c:pt>
                <c:pt idx="648">
                  <c:v>48881.8</c:v>
                </c:pt>
                <c:pt idx="649">
                  <c:v>48800.5</c:v>
                </c:pt>
                <c:pt idx="650">
                  <c:v>48756.9</c:v>
                </c:pt>
                <c:pt idx="651">
                  <c:v>48682.1</c:v>
                </c:pt>
                <c:pt idx="652">
                  <c:v>48463</c:v>
                </c:pt>
                <c:pt idx="653">
                  <c:v>48342.8</c:v>
                </c:pt>
                <c:pt idx="654">
                  <c:v>48180</c:v>
                </c:pt>
                <c:pt idx="655">
                  <c:v>48096</c:v>
                </c:pt>
                <c:pt idx="656">
                  <c:v>47894.3</c:v>
                </c:pt>
                <c:pt idx="657">
                  <c:v>47884.9</c:v>
                </c:pt>
                <c:pt idx="658">
                  <c:v>47769.4</c:v>
                </c:pt>
                <c:pt idx="659">
                  <c:v>47894.7</c:v>
                </c:pt>
                <c:pt idx="660">
                  <c:v>47995.7</c:v>
                </c:pt>
                <c:pt idx="661">
                  <c:v>47970.7</c:v>
                </c:pt>
                <c:pt idx="662">
                  <c:v>47850.9</c:v>
                </c:pt>
                <c:pt idx="663">
                  <c:v>47890.9</c:v>
                </c:pt>
                <c:pt idx="664">
                  <c:v>47899.8</c:v>
                </c:pt>
                <c:pt idx="665">
                  <c:v>47804.1</c:v>
                </c:pt>
                <c:pt idx="666">
                  <c:v>47588.3</c:v>
                </c:pt>
                <c:pt idx="667">
                  <c:v>47314.1</c:v>
                </c:pt>
                <c:pt idx="668">
                  <c:v>47059.1</c:v>
                </c:pt>
                <c:pt idx="669">
                  <c:v>46931.1</c:v>
                </c:pt>
                <c:pt idx="670">
                  <c:v>46749.1</c:v>
                </c:pt>
                <c:pt idx="671">
                  <c:v>46632.5</c:v>
                </c:pt>
                <c:pt idx="672">
                  <c:v>46537.2</c:v>
                </c:pt>
                <c:pt idx="673">
                  <c:v>46487.6</c:v>
                </c:pt>
                <c:pt idx="674">
                  <c:v>46249.599999999999</c:v>
                </c:pt>
                <c:pt idx="675">
                  <c:v>46238.9</c:v>
                </c:pt>
                <c:pt idx="676">
                  <c:v>46149.8</c:v>
                </c:pt>
                <c:pt idx="677">
                  <c:v>46081.2</c:v>
                </c:pt>
                <c:pt idx="678">
                  <c:v>46038.5</c:v>
                </c:pt>
                <c:pt idx="679">
                  <c:v>45967.8</c:v>
                </c:pt>
                <c:pt idx="680">
                  <c:v>45807.9</c:v>
                </c:pt>
                <c:pt idx="681">
                  <c:v>45454.8</c:v>
                </c:pt>
                <c:pt idx="682">
                  <c:v>45204.3</c:v>
                </c:pt>
                <c:pt idx="683">
                  <c:v>45089.599999999999</c:v>
                </c:pt>
                <c:pt idx="684">
                  <c:v>45022.3</c:v>
                </c:pt>
                <c:pt idx="685">
                  <c:v>44957.599999999999</c:v>
                </c:pt>
                <c:pt idx="686">
                  <c:v>44890.7</c:v>
                </c:pt>
                <c:pt idx="687">
                  <c:v>44665</c:v>
                </c:pt>
                <c:pt idx="688">
                  <c:v>44419.1</c:v>
                </c:pt>
                <c:pt idx="689">
                  <c:v>44160.3</c:v>
                </c:pt>
                <c:pt idx="690">
                  <c:v>43929.5</c:v>
                </c:pt>
                <c:pt idx="691">
                  <c:v>43869.8</c:v>
                </c:pt>
                <c:pt idx="692">
                  <c:v>43813.9</c:v>
                </c:pt>
                <c:pt idx="693">
                  <c:v>43767.6</c:v>
                </c:pt>
                <c:pt idx="694">
                  <c:v>43620</c:v>
                </c:pt>
                <c:pt idx="695">
                  <c:v>43392.3</c:v>
                </c:pt>
                <c:pt idx="696">
                  <c:v>43211.5</c:v>
                </c:pt>
                <c:pt idx="697">
                  <c:v>42937.2</c:v>
                </c:pt>
                <c:pt idx="698">
                  <c:v>42739.7</c:v>
                </c:pt>
                <c:pt idx="699">
                  <c:v>42621.2</c:v>
                </c:pt>
                <c:pt idx="700">
                  <c:v>42394</c:v>
                </c:pt>
                <c:pt idx="701">
                  <c:v>42275.6</c:v>
                </c:pt>
                <c:pt idx="702">
                  <c:v>42059.3</c:v>
                </c:pt>
                <c:pt idx="703">
                  <c:v>41889.9</c:v>
                </c:pt>
                <c:pt idx="704">
                  <c:v>41640.400000000001</c:v>
                </c:pt>
                <c:pt idx="705">
                  <c:v>41557.5</c:v>
                </c:pt>
                <c:pt idx="706">
                  <c:v>41345.599999999999</c:v>
                </c:pt>
                <c:pt idx="707">
                  <c:v>41144.199999999997</c:v>
                </c:pt>
                <c:pt idx="708">
                  <c:v>40983.5</c:v>
                </c:pt>
                <c:pt idx="709">
                  <c:v>40932.5</c:v>
                </c:pt>
                <c:pt idx="710">
                  <c:v>40780.300000000003</c:v>
                </c:pt>
                <c:pt idx="711">
                  <c:v>40704.1</c:v>
                </c:pt>
                <c:pt idx="712">
                  <c:v>40521.699999999997</c:v>
                </c:pt>
                <c:pt idx="713">
                  <c:v>40266.1</c:v>
                </c:pt>
                <c:pt idx="714">
                  <c:v>40055</c:v>
                </c:pt>
                <c:pt idx="715">
                  <c:v>39928.800000000003</c:v>
                </c:pt>
                <c:pt idx="716">
                  <c:v>39637.599999999999</c:v>
                </c:pt>
                <c:pt idx="717">
                  <c:v>39563.800000000003</c:v>
                </c:pt>
                <c:pt idx="718">
                  <c:v>39305.5</c:v>
                </c:pt>
                <c:pt idx="719">
                  <c:v>39259</c:v>
                </c:pt>
                <c:pt idx="720">
                  <c:v>39007</c:v>
                </c:pt>
                <c:pt idx="721">
                  <c:v>38944.6</c:v>
                </c:pt>
                <c:pt idx="722">
                  <c:v>38714.699999999997</c:v>
                </c:pt>
                <c:pt idx="723">
                  <c:v>38555.5</c:v>
                </c:pt>
                <c:pt idx="724">
                  <c:v>38591.199999999997</c:v>
                </c:pt>
                <c:pt idx="725">
                  <c:v>38631.199999999997</c:v>
                </c:pt>
                <c:pt idx="726">
                  <c:v>38496.699999999997</c:v>
                </c:pt>
                <c:pt idx="727">
                  <c:v>38393.4</c:v>
                </c:pt>
                <c:pt idx="728">
                  <c:v>38268.5</c:v>
                </c:pt>
                <c:pt idx="729">
                  <c:v>38015.1</c:v>
                </c:pt>
                <c:pt idx="730">
                  <c:v>37902</c:v>
                </c:pt>
                <c:pt idx="731">
                  <c:v>37660.300000000003</c:v>
                </c:pt>
                <c:pt idx="732">
                  <c:v>37430.5</c:v>
                </c:pt>
                <c:pt idx="733">
                  <c:v>37219.4</c:v>
                </c:pt>
                <c:pt idx="734">
                  <c:v>36889.4</c:v>
                </c:pt>
                <c:pt idx="735">
                  <c:v>36900.300000000003</c:v>
                </c:pt>
                <c:pt idx="736">
                  <c:v>36807.9</c:v>
                </c:pt>
                <c:pt idx="737">
                  <c:v>36656.5</c:v>
                </c:pt>
                <c:pt idx="738">
                  <c:v>36546.699999999997</c:v>
                </c:pt>
                <c:pt idx="739">
                  <c:v>36461.300000000003</c:v>
                </c:pt>
                <c:pt idx="740">
                  <c:v>36435.4</c:v>
                </c:pt>
                <c:pt idx="741">
                  <c:v>36292.6</c:v>
                </c:pt>
                <c:pt idx="742">
                  <c:v>36063.599999999999</c:v>
                </c:pt>
                <c:pt idx="743">
                  <c:v>36065.800000000003</c:v>
                </c:pt>
                <c:pt idx="744">
                  <c:v>36063.1</c:v>
                </c:pt>
                <c:pt idx="745">
                  <c:v>35850.6</c:v>
                </c:pt>
                <c:pt idx="746">
                  <c:v>35892.699999999997</c:v>
                </c:pt>
                <c:pt idx="747">
                  <c:v>35769.4</c:v>
                </c:pt>
                <c:pt idx="748">
                  <c:v>35712.1</c:v>
                </c:pt>
                <c:pt idx="749">
                  <c:v>35497.800000000003</c:v>
                </c:pt>
                <c:pt idx="750">
                  <c:v>35470.9</c:v>
                </c:pt>
                <c:pt idx="751">
                  <c:v>35506.300000000003</c:v>
                </c:pt>
                <c:pt idx="752">
                  <c:v>35352.5</c:v>
                </c:pt>
                <c:pt idx="753">
                  <c:v>35136.800000000003</c:v>
                </c:pt>
                <c:pt idx="754">
                  <c:v>35172.699999999997</c:v>
                </c:pt>
                <c:pt idx="755">
                  <c:v>34998.400000000001</c:v>
                </c:pt>
                <c:pt idx="756">
                  <c:v>34931.9</c:v>
                </c:pt>
                <c:pt idx="757">
                  <c:v>34816.9</c:v>
                </c:pt>
                <c:pt idx="758">
                  <c:v>34759</c:v>
                </c:pt>
                <c:pt idx="759">
                  <c:v>34752.1</c:v>
                </c:pt>
                <c:pt idx="760">
                  <c:v>34739.800000000003</c:v>
                </c:pt>
                <c:pt idx="761">
                  <c:v>34734.199999999997</c:v>
                </c:pt>
                <c:pt idx="762">
                  <c:v>34710.5</c:v>
                </c:pt>
                <c:pt idx="763">
                  <c:v>34568.199999999997</c:v>
                </c:pt>
                <c:pt idx="764">
                  <c:v>34441.699999999997</c:v>
                </c:pt>
                <c:pt idx="765">
                  <c:v>34351.5</c:v>
                </c:pt>
                <c:pt idx="766">
                  <c:v>34362.800000000003</c:v>
                </c:pt>
                <c:pt idx="767">
                  <c:v>34352.400000000001</c:v>
                </c:pt>
                <c:pt idx="768">
                  <c:v>34322.199999999997</c:v>
                </c:pt>
                <c:pt idx="769">
                  <c:v>34231.1</c:v>
                </c:pt>
                <c:pt idx="770">
                  <c:v>34184.300000000003</c:v>
                </c:pt>
                <c:pt idx="771">
                  <c:v>33879</c:v>
                </c:pt>
                <c:pt idx="772">
                  <c:v>33863.1</c:v>
                </c:pt>
                <c:pt idx="773">
                  <c:v>33744.800000000003</c:v>
                </c:pt>
                <c:pt idx="774">
                  <c:v>33717.4</c:v>
                </c:pt>
                <c:pt idx="775">
                  <c:v>33592.300000000003</c:v>
                </c:pt>
                <c:pt idx="776">
                  <c:v>33608.300000000003</c:v>
                </c:pt>
                <c:pt idx="777">
                  <c:v>33584.400000000001</c:v>
                </c:pt>
                <c:pt idx="778">
                  <c:v>33448.400000000001</c:v>
                </c:pt>
                <c:pt idx="779">
                  <c:v>33453.5</c:v>
                </c:pt>
                <c:pt idx="780">
                  <c:v>33583.1</c:v>
                </c:pt>
                <c:pt idx="781">
                  <c:v>33735.300000000003</c:v>
                </c:pt>
                <c:pt idx="782">
                  <c:v>33888.6</c:v>
                </c:pt>
                <c:pt idx="783">
                  <c:v>34109.199999999997</c:v>
                </c:pt>
                <c:pt idx="784">
                  <c:v>34203.4</c:v>
                </c:pt>
                <c:pt idx="785">
                  <c:v>34154.199999999997</c:v>
                </c:pt>
                <c:pt idx="786">
                  <c:v>34083</c:v>
                </c:pt>
                <c:pt idx="787">
                  <c:v>33902.6</c:v>
                </c:pt>
                <c:pt idx="788">
                  <c:v>33938</c:v>
                </c:pt>
                <c:pt idx="789">
                  <c:v>33726.6</c:v>
                </c:pt>
                <c:pt idx="790">
                  <c:v>33654.5</c:v>
                </c:pt>
                <c:pt idx="791">
                  <c:v>33411</c:v>
                </c:pt>
                <c:pt idx="792">
                  <c:v>33295.4</c:v>
                </c:pt>
                <c:pt idx="793">
                  <c:v>33172.800000000003</c:v>
                </c:pt>
                <c:pt idx="794">
                  <c:v>33072</c:v>
                </c:pt>
                <c:pt idx="795">
                  <c:v>33080.800000000003</c:v>
                </c:pt>
                <c:pt idx="796">
                  <c:v>33018.199999999997</c:v>
                </c:pt>
                <c:pt idx="797">
                  <c:v>33013.699999999997</c:v>
                </c:pt>
                <c:pt idx="798">
                  <c:v>33007.5</c:v>
                </c:pt>
                <c:pt idx="799">
                  <c:v>33064.6</c:v>
                </c:pt>
                <c:pt idx="800">
                  <c:v>33027.699999999997</c:v>
                </c:pt>
                <c:pt idx="801">
                  <c:v>32833.699999999997</c:v>
                </c:pt>
                <c:pt idx="802">
                  <c:v>32724.9</c:v>
                </c:pt>
                <c:pt idx="803">
                  <c:v>32649</c:v>
                </c:pt>
                <c:pt idx="804">
                  <c:v>32559.3</c:v>
                </c:pt>
                <c:pt idx="805">
                  <c:v>32294.799999999999</c:v>
                </c:pt>
                <c:pt idx="806">
                  <c:v>32273.599999999999</c:v>
                </c:pt>
                <c:pt idx="807">
                  <c:v>32104.799999999999</c:v>
                </c:pt>
                <c:pt idx="808">
                  <c:v>32061.200000000001</c:v>
                </c:pt>
                <c:pt idx="809">
                  <c:v>31906.9</c:v>
                </c:pt>
                <c:pt idx="810">
                  <c:v>31840.5</c:v>
                </c:pt>
                <c:pt idx="811">
                  <c:v>31751.5</c:v>
                </c:pt>
                <c:pt idx="812">
                  <c:v>31751.7</c:v>
                </c:pt>
                <c:pt idx="813">
                  <c:v>31723.9</c:v>
                </c:pt>
                <c:pt idx="814">
                  <c:v>31660.9</c:v>
                </c:pt>
                <c:pt idx="815">
                  <c:v>31550</c:v>
                </c:pt>
                <c:pt idx="816">
                  <c:v>31495.4</c:v>
                </c:pt>
                <c:pt idx="817">
                  <c:v>31343</c:v>
                </c:pt>
                <c:pt idx="818">
                  <c:v>31252.1</c:v>
                </c:pt>
                <c:pt idx="819">
                  <c:v>31194.9</c:v>
                </c:pt>
                <c:pt idx="820">
                  <c:v>31023.8</c:v>
                </c:pt>
                <c:pt idx="821">
                  <c:v>30920.3</c:v>
                </c:pt>
                <c:pt idx="822">
                  <c:v>30991.3</c:v>
                </c:pt>
                <c:pt idx="823">
                  <c:v>30909</c:v>
                </c:pt>
                <c:pt idx="824">
                  <c:v>30842.400000000001</c:v>
                </c:pt>
                <c:pt idx="825">
                  <c:v>30633.200000000001</c:v>
                </c:pt>
                <c:pt idx="826">
                  <c:v>30563.7</c:v>
                </c:pt>
                <c:pt idx="827">
                  <c:v>30426</c:v>
                </c:pt>
                <c:pt idx="828">
                  <c:v>30306.2</c:v>
                </c:pt>
                <c:pt idx="829">
                  <c:v>30038.400000000001</c:v>
                </c:pt>
                <c:pt idx="830">
                  <c:v>29861.8</c:v>
                </c:pt>
                <c:pt idx="831">
                  <c:v>29608.2</c:v>
                </c:pt>
                <c:pt idx="832">
                  <c:v>29497.1</c:v>
                </c:pt>
                <c:pt idx="833">
                  <c:v>29222.9</c:v>
                </c:pt>
                <c:pt idx="834">
                  <c:v>29053</c:v>
                </c:pt>
                <c:pt idx="835">
                  <c:v>28979.1</c:v>
                </c:pt>
                <c:pt idx="836">
                  <c:v>28879.9</c:v>
                </c:pt>
                <c:pt idx="837">
                  <c:v>28952.9</c:v>
                </c:pt>
                <c:pt idx="838">
                  <c:v>28929</c:v>
                </c:pt>
                <c:pt idx="839">
                  <c:v>28798.799999999999</c:v>
                </c:pt>
                <c:pt idx="840">
                  <c:v>28661</c:v>
                </c:pt>
                <c:pt idx="841">
                  <c:v>28525.599999999999</c:v>
                </c:pt>
                <c:pt idx="842">
                  <c:v>28453.200000000001</c:v>
                </c:pt>
                <c:pt idx="843">
                  <c:v>28419.599999999999</c:v>
                </c:pt>
                <c:pt idx="844">
                  <c:v>28143</c:v>
                </c:pt>
                <c:pt idx="845">
                  <c:v>28046.400000000001</c:v>
                </c:pt>
                <c:pt idx="846">
                  <c:v>27903.599999999999</c:v>
                </c:pt>
                <c:pt idx="847">
                  <c:v>27712.3</c:v>
                </c:pt>
                <c:pt idx="848">
                  <c:v>27585</c:v>
                </c:pt>
                <c:pt idx="849">
                  <c:v>27352</c:v>
                </c:pt>
                <c:pt idx="850">
                  <c:v>27192.7</c:v>
                </c:pt>
                <c:pt idx="851">
                  <c:v>27131.5</c:v>
                </c:pt>
                <c:pt idx="852">
                  <c:v>27035.3</c:v>
                </c:pt>
                <c:pt idx="853">
                  <c:v>26955.200000000001</c:v>
                </c:pt>
                <c:pt idx="854">
                  <c:v>26715</c:v>
                </c:pt>
                <c:pt idx="855">
                  <c:v>26559.200000000001</c:v>
                </c:pt>
                <c:pt idx="856">
                  <c:v>26505.9</c:v>
                </c:pt>
                <c:pt idx="857">
                  <c:v>26459.8</c:v>
                </c:pt>
                <c:pt idx="858">
                  <c:v>26387.7</c:v>
                </c:pt>
                <c:pt idx="859">
                  <c:v>26386.1</c:v>
                </c:pt>
                <c:pt idx="860">
                  <c:v>26188.799999999999</c:v>
                </c:pt>
                <c:pt idx="861">
                  <c:v>26150.9</c:v>
                </c:pt>
                <c:pt idx="862">
                  <c:v>25923.8</c:v>
                </c:pt>
                <c:pt idx="863">
                  <c:v>25850.3</c:v>
                </c:pt>
                <c:pt idx="864">
                  <c:v>25795.599999999999</c:v>
                </c:pt>
                <c:pt idx="865">
                  <c:v>25666</c:v>
                </c:pt>
                <c:pt idx="866">
                  <c:v>25523</c:v>
                </c:pt>
                <c:pt idx="867">
                  <c:v>25493.4</c:v>
                </c:pt>
                <c:pt idx="868">
                  <c:v>25348.2</c:v>
                </c:pt>
                <c:pt idx="869">
                  <c:v>25182.2</c:v>
                </c:pt>
                <c:pt idx="870">
                  <c:v>25016.9</c:v>
                </c:pt>
                <c:pt idx="871">
                  <c:v>25009.5</c:v>
                </c:pt>
                <c:pt idx="872">
                  <c:v>24938.5</c:v>
                </c:pt>
                <c:pt idx="873">
                  <c:v>24778.5</c:v>
                </c:pt>
                <c:pt idx="874">
                  <c:v>24610.5</c:v>
                </c:pt>
                <c:pt idx="875">
                  <c:v>24514.5</c:v>
                </c:pt>
                <c:pt idx="876">
                  <c:v>24331.4</c:v>
                </c:pt>
                <c:pt idx="877">
                  <c:v>24119.8</c:v>
                </c:pt>
                <c:pt idx="878">
                  <c:v>23951.200000000001</c:v>
                </c:pt>
                <c:pt idx="879">
                  <c:v>23881.200000000001</c:v>
                </c:pt>
                <c:pt idx="880">
                  <c:v>23808.5</c:v>
                </c:pt>
                <c:pt idx="881">
                  <c:v>23630.1</c:v>
                </c:pt>
                <c:pt idx="882">
                  <c:v>23431.3</c:v>
                </c:pt>
                <c:pt idx="883">
                  <c:v>23264.400000000001</c:v>
                </c:pt>
                <c:pt idx="884">
                  <c:v>23146.6</c:v>
                </c:pt>
                <c:pt idx="885">
                  <c:v>23134.9</c:v>
                </c:pt>
                <c:pt idx="886">
                  <c:v>23141.4</c:v>
                </c:pt>
                <c:pt idx="887">
                  <c:v>23065.9</c:v>
                </c:pt>
                <c:pt idx="888">
                  <c:v>22849.200000000001</c:v>
                </c:pt>
                <c:pt idx="889">
                  <c:v>22682.7</c:v>
                </c:pt>
                <c:pt idx="890">
                  <c:v>22547.5</c:v>
                </c:pt>
                <c:pt idx="891">
                  <c:v>22418.9</c:v>
                </c:pt>
                <c:pt idx="892">
                  <c:v>22220.6</c:v>
                </c:pt>
                <c:pt idx="893">
                  <c:v>22064.2</c:v>
                </c:pt>
                <c:pt idx="894">
                  <c:v>21963</c:v>
                </c:pt>
                <c:pt idx="895">
                  <c:v>21980.5</c:v>
                </c:pt>
                <c:pt idx="896">
                  <c:v>21903.7</c:v>
                </c:pt>
                <c:pt idx="897">
                  <c:v>21703.9</c:v>
                </c:pt>
                <c:pt idx="898">
                  <c:v>21556.2</c:v>
                </c:pt>
                <c:pt idx="899">
                  <c:v>21424.9</c:v>
                </c:pt>
                <c:pt idx="900">
                  <c:v>21406</c:v>
                </c:pt>
                <c:pt idx="901">
                  <c:v>21474.6</c:v>
                </c:pt>
                <c:pt idx="902">
                  <c:v>21360.400000000001</c:v>
                </c:pt>
                <c:pt idx="903">
                  <c:v>21087</c:v>
                </c:pt>
                <c:pt idx="904">
                  <c:v>20910.400000000001</c:v>
                </c:pt>
                <c:pt idx="905">
                  <c:v>20742.3</c:v>
                </c:pt>
                <c:pt idx="906">
                  <c:v>20420</c:v>
                </c:pt>
                <c:pt idx="907">
                  <c:v>20250</c:v>
                </c:pt>
                <c:pt idx="908">
                  <c:v>20037.3</c:v>
                </c:pt>
                <c:pt idx="909">
                  <c:v>19904.5</c:v>
                </c:pt>
                <c:pt idx="910">
                  <c:v>19781.400000000001</c:v>
                </c:pt>
                <c:pt idx="911">
                  <c:v>19682.599999999999</c:v>
                </c:pt>
                <c:pt idx="912">
                  <c:v>19411.2</c:v>
                </c:pt>
                <c:pt idx="913">
                  <c:v>19243.8</c:v>
                </c:pt>
                <c:pt idx="914">
                  <c:v>19137.599999999999</c:v>
                </c:pt>
                <c:pt idx="915">
                  <c:v>19089.400000000001</c:v>
                </c:pt>
                <c:pt idx="916">
                  <c:v>19079.3</c:v>
                </c:pt>
                <c:pt idx="917">
                  <c:v>19032.099999999999</c:v>
                </c:pt>
                <c:pt idx="918">
                  <c:v>18843.3</c:v>
                </c:pt>
                <c:pt idx="919">
                  <c:v>18725.900000000001</c:v>
                </c:pt>
                <c:pt idx="920">
                  <c:v>18691</c:v>
                </c:pt>
                <c:pt idx="921">
                  <c:v>18635.7</c:v>
                </c:pt>
                <c:pt idx="922">
                  <c:v>18572.2</c:v>
                </c:pt>
                <c:pt idx="923">
                  <c:v>18575.2</c:v>
                </c:pt>
                <c:pt idx="924">
                  <c:v>18422.3</c:v>
                </c:pt>
                <c:pt idx="925">
                  <c:v>18314.2</c:v>
                </c:pt>
                <c:pt idx="926">
                  <c:v>18054.099999999999</c:v>
                </c:pt>
                <c:pt idx="927">
                  <c:v>17942.2</c:v>
                </c:pt>
                <c:pt idx="928">
                  <c:v>17864.3</c:v>
                </c:pt>
                <c:pt idx="929">
                  <c:v>17815.7</c:v>
                </c:pt>
                <c:pt idx="930">
                  <c:v>17696.7</c:v>
                </c:pt>
                <c:pt idx="931">
                  <c:v>17716.3</c:v>
                </c:pt>
                <c:pt idx="932">
                  <c:v>17517.7</c:v>
                </c:pt>
                <c:pt idx="933">
                  <c:v>17424.099999999999</c:v>
                </c:pt>
                <c:pt idx="934">
                  <c:v>17245.099999999999</c:v>
                </c:pt>
                <c:pt idx="935">
                  <c:v>17278.900000000001</c:v>
                </c:pt>
                <c:pt idx="936">
                  <c:v>17282.599999999999</c:v>
                </c:pt>
                <c:pt idx="937">
                  <c:v>17317.400000000001</c:v>
                </c:pt>
                <c:pt idx="938">
                  <c:v>17215.099999999999</c:v>
                </c:pt>
                <c:pt idx="939">
                  <c:v>17064.7</c:v>
                </c:pt>
                <c:pt idx="940">
                  <c:v>16889.2</c:v>
                </c:pt>
                <c:pt idx="941">
                  <c:v>16888.3</c:v>
                </c:pt>
                <c:pt idx="942">
                  <c:v>16741.7</c:v>
                </c:pt>
                <c:pt idx="943">
                  <c:v>16753.900000000001</c:v>
                </c:pt>
                <c:pt idx="944">
                  <c:v>16616.599999999999</c:v>
                </c:pt>
                <c:pt idx="945">
                  <c:v>16475</c:v>
                </c:pt>
                <c:pt idx="946">
                  <c:v>16319.7</c:v>
                </c:pt>
                <c:pt idx="947">
                  <c:v>16144.4</c:v>
                </c:pt>
                <c:pt idx="948">
                  <c:v>15934.3</c:v>
                </c:pt>
                <c:pt idx="949">
                  <c:v>15905.9</c:v>
                </c:pt>
                <c:pt idx="950">
                  <c:v>15690.7</c:v>
                </c:pt>
                <c:pt idx="951">
                  <c:v>15648</c:v>
                </c:pt>
                <c:pt idx="952">
                  <c:v>15520.7</c:v>
                </c:pt>
                <c:pt idx="953">
                  <c:v>15443.9</c:v>
                </c:pt>
                <c:pt idx="954">
                  <c:v>15329.2</c:v>
                </c:pt>
                <c:pt idx="955">
                  <c:v>15334.1</c:v>
                </c:pt>
                <c:pt idx="956">
                  <c:v>15252.6</c:v>
                </c:pt>
                <c:pt idx="957">
                  <c:v>15410</c:v>
                </c:pt>
                <c:pt idx="958">
                  <c:v>15427.1</c:v>
                </c:pt>
                <c:pt idx="959">
                  <c:v>15355</c:v>
                </c:pt>
                <c:pt idx="960">
                  <c:v>15252.7</c:v>
                </c:pt>
                <c:pt idx="961">
                  <c:v>15250.4</c:v>
                </c:pt>
                <c:pt idx="962">
                  <c:v>15184.2</c:v>
                </c:pt>
                <c:pt idx="963">
                  <c:v>15143.8</c:v>
                </c:pt>
                <c:pt idx="964">
                  <c:v>15169.5</c:v>
                </c:pt>
                <c:pt idx="965">
                  <c:v>15033.6</c:v>
                </c:pt>
                <c:pt idx="966">
                  <c:v>14896.2</c:v>
                </c:pt>
                <c:pt idx="967">
                  <c:v>14809.7</c:v>
                </c:pt>
                <c:pt idx="968">
                  <c:v>14726.7</c:v>
                </c:pt>
                <c:pt idx="969">
                  <c:v>14684.6</c:v>
                </c:pt>
                <c:pt idx="970">
                  <c:v>14545.3</c:v>
                </c:pt>
                <c:pt idx="971">
                  <c:v>14418.4</c:v>
                </c:pt>
                <c:pt idx="972">
                  <c:v>14270.2</c:v>
                </c:pt>
                <c:pt idx="973">
                  <c:v>14144.9</c:v>
                </c:pt>
                <c:pt idx="974">
                  <c:v>14042.6</c:v>
                </c:pt>
                <c:pt idx="975">
                  <c:v>13880.9</c:v>
                </c:pt>
                <c:pt idx="976">
                  <c:v>13826.4</c:v>
                </c:pt>
                <c:pt idx="977">
                  <c:v>13755.6</c:v>
                </c:pt>
                <c:pt idx="978">
                  <c:v>13680.4</c:v>
                </c:pt>
                <c:pt idx="979">
                  <c:v>13630.4</c:v>
                </c:pt>
                <c:pt idx="980">
                  <c:v>13487.6</c:v>
                </c:pt>
                <c:pt idx="981">
                  <c:v>13233.6</c:v>
                </c:pt>
                <c:pt idx="982">
                  <c:v>13195.7</c:v>
                </c:pt>
                <c:pt idx="983">
                  <c:v>13215.7</c:v>
                </c:pt>
                <c:pt idx="984">
                  <c:v>13291.9</c:v>
                </c:pt>
                <c:pt idx="985">
                  <c:v>13284.4</c:v>
                </c:pt>
                <c:pt idx="986">
                  <c:v>13288.8</c:v>
                </c:pt>
                <c:pt idx="987">
                  <c:v>13254.4</c:v>
                </c:pt>
                <c:pt idx="988">
                  <c:v>13159</c:v>
                </c:pt>
                <c:pt idx="989">
                  <c:v>13160.7</c:v>
                </c:pt>
                <c:pt idx="990">
                  <c:v>13238.4</c:v>
                </c:pt>
                <c:pt idx="991">
                  <c:v>13186.8</c:v>
                </c:pt>
                <c:pt idx="992">
                  <c:v>13187.7</c:v>
                </c:pt>
                <c:pt idx="993">
                  <c:v>13140.1</c:v>
                </c:pt>
                <c:pt idx="994">
                  <c:v>12951.9</c:v>
                </c:pt>
                <c:pt idx="995">
                  <c:v>12820.8</c:v>
                </c:pt>
                <c:pt idx="996">
                  <c:v>12706.4</c:v>
                </c:pt>
                <c:pt idx="997">
                  <c:v>12623.7</c:v>
                </c:pt>
                <c:pt idx="998">
                  <c:v>12612.8</c:v>
                </c:pt>
                <c:pt idx="999">
                  <c:v>12562.4</c:v>
                </c:pt>
                <c:pt idx="1000">
                  <c:v>12552.4</c:v>
                </c:pt>
                <c:pt idx="1001">
                  <c:v>12455.4</c:v>
                </c:pt>
                <c:pt idx="1002">
                  <c:v>12449.5</c:v>
                </c:pt>
                <c:pt idx="1003">
                  <c:v>12343.6</c:v>
                </c:pt>
                <c:pt idx="1004">
                  <c:v>12255.6</c:v>
                </c:pt>
                <c:pt idx="1005">
                  <c:v>12280.8</c:v>
                </c:pt>
                <c:pt idx="1006">
                  <c:v>12248.9</c:v>
                </c:pt>
                <c:pt idx="1007">
                  <c:v>12140.6</c:v>
                </c:pt>
                <c:pt idx="1008">
                  <c:v>12149</c:v>
                </c:pt>
                <c:pt idx="1009">
                  <c:v>12080.5</c:v>
                </c:pt>
                <c:pt idx="1010">
                  <c:v>11960.4</c:v>
                </c:pt>
                <c:pt idx="1011">
                  <c:v>11874.1</c:v>
                </c:pt>
                <c:pt idx="1012">
                  <c:v>11901.1</c:v>
                </c:pt>
                <c:pt idx="1013">
                  <c:v>11989.4</c:v>
                </c:pt>
                <c:pt idx="1014">
                  <c:v>11873.5</c:v>
                </c:pt>
                <c:pt idx="1015">
                  <c:v>11901.4</c:v>
                </c:pt>
                <c:pt idx="1016">
                  <c:v>11887.9</c:v>
                </c:pt>
                <c:pt idx="1017">
                  <c:v>11824.2</c:v>
                </c:pt>
                <c:pt idx="1018">
                  <c:v>11808.6</c:v>
                </c:pt>
                <c:pt idx="1019">
                  <c:v>11798.5</c:v>
                </c:pt>
                <c:pt idx="1020">
                  <c:v>11823.7</c:v>
                </c:pt>
                <c:pt idx="1021">
                  <c:v>11816.9</c:v>
                </c:pt>
                <c:pt idx="1022">
                  <c:v>11804.5</c:v>
                </c:pt>
                <c:pt idx="1023">
                  <c:v>11702.8</c:v>
                </c:pt>
                <c:pt idx="1024">
                  <c:v>11730.3</c:v>
                </c:pt>
                <c:pt idx="1025">
                  <c:v>11681.2</c:v>
                </c:pt>
                <c:pt idx="1026">
                  <c:v>11680.3</c:v>
                </c:pt>
                <c:pt idx="1027">
                  <c:v>11533.4</c:v>
                </c:pt>
                <c:pt idx="1028">
                  <c:v>11591.6</c:v>
                </c:pt>
                <c:pt idx="1029">
                  <c:v>11590.2</c:v>
                </c:pt>
                <c:pt idx="1030">
                  <c:v>11469.9</c:v>
                </c:pt>
                <c:pt idx="1031">
                  <c:v>11494.1</c:v>
                </c:pt>
                <c:pt idx="1032">
                  <c:v>11359.5</c:v>
                </c:pt>
                <c:pt idx="1033">
                  <c:v>11305.7</c:v>
                </c:pt>
                <c:pt idx="1034">
                  <c:v>11270.1</c:v>
                </c:pt>
                <c:pt idx="1035">
                  <c:v>11244.3</c:v>
                </c:pt>
                <c:pt idx="1036">
                  <c:v>11349</c:v>
                </c:pt>
                <c:pt idx="1037">
                  <c:v>11297.6</c:v>
                </c:pt>
                <c:pt idx="1038">
                  <c:v>11311.4</c:v>
                </c:pt>
                <c:pt idx="1039">
                  <c:v>11304.8</c:v>
                </c:pt>
                <c:pt idx="1040">
                  <c:v>11351.9</c:v>
                </c:pt>
                <c:pt idx="1041">
                  <c:v>11333.9</c:v>
                </c:pt>
                <c:pt idx="1042">
                  <c:v>11338</c:v>
                </c:pt>
                <c:pt idx="1043">
                  <c:v>11157.9</c:v>
                </c:pt>
                <c:pt idx="1044">
                  <c:v>10998.4</c:v>
                </c:pt>
                <c:pt idx="1045">
                  <c:v>10839.6</c:v>
                </c:pt>
                <c:pt idx="1046">
                  <c:v>10817.5</c:v>
                </c:pt>
                <c:pt idx="1047">
                  <c:v>10769.9</c:v>
                </c:pt>
                <c:pt idx="1048">
                  <c:v>10639.4</c:v>
                </c:pt>
                <c:pt idx="1049">
                  <c:v>10600.2</c:v>
                </c:pt>
                <c:pt idx="1050">
                  <c:v>10561.1</c:v>
                </c:pt>
                <c:pt idx="1051">
                  <c:v>10489.4</c:v>
                </c:pt>
                <c:pt idx="1052">
                  <c:v>10568.9</c:v>
                </c:pt>
                <c:pt idx="1053">
                  <c:v>10461.4</c:v>
                </c:pt>
                <c:pt idx="1054">
                  <c:v>10334.299999999999</c:v>
                </c:pt>
                <c:pt idx="1055">
                  <c:v>10286.6</c:v>
                </c:pt>
                <c:pt idx="1056">
                  <c:v>10167</c:v>
                </c:pt>
                <c:pt idx="1057">
                  <c:v>10078.700000000001</c:v>
                </c:pt>
                <c:pt idx="1058">
                  <c:v>9991.3700000000008</c:v>
                </c:pt>
                <c:pt idx="1059">
                  <c:v>9805.69</c:v>
                </c:pt>
                <c:pt idx="1060">
                  <c:v>9660.5499999999993</c:v>
                </c:pt>
                <c:pt idx="1061">
                  <c:v>9684.33</c:v>
                </c:pt>
                <c:pt idx="1062">
                  <c:v>9693.24</c:v>
                </c:pt>
                <c:pt idx="1063">
                  <c:v>9634.48</c:v>
                </c:pt>
                <c:pt idx="1064">
                  <c:v>9616.67</c:v>
                </c:pt>
                <c:pt idx="1065">
                  <c:v>9637.65</c:v>
                </c:pt>
                <c:pt idx="1066">
                  <c:v>9675.08</c:v>
                </c:pt>
                <c:pt idx="1067">
                  <c:v>9694.9</c:v>
                </c:pt>
                <c:pt idx="1068">
                  <c:v>9753.23</c:v>
                </c:pt>
                <c:pt idx="1069">
                  <c:v>9656.18</c:v>
                </c:pt>
                <c:pt idx="1070">
                  <c:v>9542.3700000000008</c:v>
                </c:pt>
                <c:pt idx="1071">
                  <c:v>9477</c:v>
                </c:pt>
                <c:pt idx="1072">
                  <c:v>9425.68</c:v>
                </c:pt>
                <c:pt idx="1073">
                  <c:v>9348.8700000000008</c:v>
                </c:pt>
                <c:pt idx="1074">
                  <c:v>9316.5400000000009</c:v>
                </c:pt>
                <c:pt idx="1075">
                  <c:v>9289.64</c:v>
                </c:pt>
                <c:pt idx="1076">
                  <c:v>9149.1</c:v>
                </c:pt>
                <c:pt idx="1077">
                  <c:v>9136.51</c:v>
                </c:pt>
                <c:pt idx="1078">
                  <c:v>8966.16</c:v>
                </c:pt>
                <c:pt idx="1079">
                  <c:v>8900.24</c:v>
                </c:pt>
                <c:pt idx="1080">
                  <c:v>8870.0300000000007</c:v>
                </c:pt>
                <c:pt idx="1081">
                  <c:v>8839.9599999999991</c:v>
                </c:pt>
                <c:pt idx="1082">
                  <c:v>8846.19</c:v>
                </c:pt>
                <c:pt idx="1083">
                  <c:v>8790.2000000000007</c:v>
                </c:pt>
                <c:pt idx="1084">
                  <c:v>8816.39</c:v>
                </c:pt>
                <c:pt idx="1085">
                  <c:v>8743.01</c:v>
                </c:pt>
                <c:pt idx="1086">
                  <c:v>8662.59</c:v>
                </c:pt>
                <c:pt idx="1087">
                  <c:v>8634.3700000000008</c:v>
                </c:pt>
                <c:pt idx="1088">
                  <c:v>8658.01</c:v>
                </c:pt>
                <c:pt idx="1089">
                  <c:v>8589.02</c:v>
                </c:pt>
                <c:pt idx="1090">
                  <c:v>8624.09</c:v>
                </c:pt>
                <c:pt idx="1091">
                  <c:v>8665.99</c:v>
                </c:pt>
                <c:pt idx="1092">
                  <c:v>8553.1299999999992</c:v>
                </c:pt>
                <c:pt idx="1093">
                  <c:v>8490.2000000000007</c:v>
                </c:pt>
                <c:pt idx="1094">
                  <c:v>8251.43</c:v>
                </c:pt>
                <c:pt idx="1095">
                  <c:v>8157.81</c:v>
                </c:pt>
                <c:pt idx="1096">
                  <c:v>8040.95</c:v>
                </c:pt>
                <c:pt idx="1097">
                  <c:v>7915.11</c:v>
                </c:pt>
                <c:pt idx="1098">
                  <c:v>7836.05</c:v>
                </c:pt>
                <c:pt idx="1099">
                  <c:v>7740.33</c:v>
                </c:pt>
                <c:pt idx="1100">
                  <c:v>7813.74</c:v>
                </c:pt>
                <c:pt idx="1101">
                  <c:v>7729.97</c:v>
                </c:pt>
                <c:pt idx="1102">
                  <c:v>7693.24</c:v>
                </c:pt>
                <c:pt idx="1103">
                  <c:v>7653.16</c:v>
                </c:pt>
                <c:pt idx="1104">
                  <c:v>7610.27</c:v>
                </c:pt>
                <c:pt idx="1105">
                  <c:v>7655.94</c:v>
                </c:pt>
                <c:pt idx="1106">
                  <c:v>7696.88</c:v>
                </c:pt>
                <c:pt idx="1107">
                  <c:v>7733.95</c:v>
                </c:pt>
                <c:pt idx="1108">
                  <c:v>7641.38</c:v>
                </c:pt>
                <c:pt idx="1109">
                  <c:v>7506.63</c:v>
                </c:pt>
                <c:pt idx="1110">
                  <c:v>7398.71</c:v>
                </c:pt>
                <c:pt idx="1111">
                  <c:v>7314.93</c:v>
                </c:pt>
                <c:pt idx="1112">
                  <c:v>7189.48</c:v>
                </c:pt>
                <c:pt idx="1113">
                  <c:v>7124.01</c:v>
                </c:pt>
                <c:pt idx="1114">
                  <c:v>7089.24</c:v>
                </c:pt>
                <c:pt idx="1115">
                  <c:v>7075.89</c:v>
                </c:pt>
                <c:pt idx="1116">
                  <c:v>7144.71</c:v>
                </c:pt>
                <c:pt idx="1117">
                  <c:v>7013.43</c:v>
                </c:pt>
                <c:pt idx="1118">
                  <c:v>6842.54</c:v>
                </c:pt>
                <c:pt idx="1119">
                  <c:v>6645.29</c:v>
                </c:pt>
                <c:pt idx="1120">
                  <c:v>6460.49</c:v>
                </c:pt>
                <c:pt idx="1121">
                  <c:v>6307.2</c:v>
                </c:pt>
                <c:pt idx="1122">
                  <c:v>6106.35</c:v>
                </c:pt>
                <c:pt idx="1123">
                  <c:v>5926.76</c:v>
                </c:pt>
                <c:pt idx="1124">
                  <c:v>5798.68</c:v>
                </c:pt>
                <c:pt idx="1125">
                  <c:v>5666.83</c:v>
                </c:pt>
                <c:pt idx="1126">
                  <c:v>5588.16</c:v>
                </c:pt>
                <c:pt idx="1127">
                  <c:v>5508.83</c:v>
                </c:pt>
                <c:pt idx="1128">
                  <c:v>5491.02</c:v>
                </c:pt>
                <c:pt idx="1129">
                  <c:v>5596.24</c:v>
                </c:pt>
                <c:pt idx="1130">
                  <c:v>5659.38</c:v>
                </c:pt>
                <c:pt idx="1131">
                  <c:v>5709.55</c:v>
                </c:pt>
                <c:pt idx="1132">
                  <c:v>5885.35</c:v>
                </c:pt>
                <c:pt idx="1133">
                  <c:v>5858.99</c:v>
                </c:pt>
                <c:pt idx="1134">
                  <c:v>5775.29</c:v>
                </c:pt>
                <c:pt idx="1135">
                  <c:v>5741.72</c:v>
                </c:pt>
                <c:pt idx="1136">
                  <c:v>5778.08</c:v>
                </c:pt>
                <c:pt idx="1137">
                  <c:v>5725.08</c:v>
                </c:pt>
                <c:pt idx="1138">
                  <c:v>5691.3</c:v>
                </c:pt>
                <c:pt idx="1139">
                  <c:v>5608.69</c:v>
                </c:pt>
                <c:pt idx="1140">
                  <c:v>5652.69</c:v>
                </c:pt>
                <c:pt idx="1141">
                  <c:v>5659.38</c:v>
                </c:pt>
                <c:pt idx="1142">
                  <c:v>5698.08</c:v>
                </c:pt>
                <c:pt idx="1143">
                  <c:v>5715.46</c:v>
                </c:pt>
                <c:pt idx="1144">
                  <c:v>5727.94</c:v>
                </c:pt>
                <c:pt idx="1145">
                  <c:v>5712.74</c:v>
                </c:pt>
                <c:pt idx="1146">
                  <c:v>5608.71</c:v>
                </c:pt>
                <c:pt idx="1147">
                  <c:v>5495.21</c:v>
                </c:pt>
                <c:pt idx="1148">
                  <c:v>5510.91</c:v>
                </c:pt>
                <c:pt idx="1149">
                  <c:v>5431.39</c:v>
                </c:pt>
                <c:pt idx="1150">
                  <c:v>5358.12</c:v>
                </c:pt>
                <c:pt idx="1151">
                  <c:v>5390.46</c:v>
                </c:pt>
                <c:pt idx="1152">
                  <c:v>5367.79</c:v>
                </c:pt>
                <c:pt idx="1153">
                  <c:v>5278.03</c:v>
                </c:pt>
                <c:pt idx="1154">
                  <c:v>5313.98</c:v>
                </c:pt>
                <c:pt idx="1155">
                  <c:v>5302.56</c:v>
                </c:pt>
                <c:pt idx="1156">
                  <c:v>5440.62</c:v>
                </c:pt>
                <c:pt idx="1157">
                  <c:v>5480.43</c:v>
                </c:pt>
                <c:pt idx="1158">
                  <c:v>5545.21</c:v>
                </c:pt>
                <c:pt idx="1159">
                  <c:v>5629.85</c:v>
                </c:pt>
                <c:pt idx="1160">
                  <c:v>5725.82</c:v>
                </c:pt>
                <c:pt idx="1161">
                  <c:v>5718.42</c:v>
                </c:pt>
                <c:pt idx="1162">
                  <c:v>5632.5</c:v>
                </c:pt>
                <c:pt idx="1163">
                  <c:v>5650.18</c:v>
                </c:pt>
                <c:pt idx="1164">
                  <c:v>5675.65</c:v>
                </c:pt>
                <c:pt idx="1165">
                  <c:v>5788.18</c:v>
                </c:pt>
                <c:pt idx="1166">
                  <c:v>5748.76</c:v>
                </c:pt>
                <c:pt idx="1167">
                  <c:v>5678.33</c:v>
                </c:pt>
                <c:pt idx="1168">
                  <c:v>5614.2</c:v>
                </c:pt>
                <c:pt idx="1169">
                  <c:v>5595.08</c:v>
                </c:pt>
                <c:pt idx="1170">
                  <c:v>5601.88</c:v>
                </c:pt>
                <c:pt idx="1171">
                  <c:v>5601.73</c:v>
                </c:pt>
                <c:pt idx="1172">
                  <c:v>5646.72</c:v>
                </c:pt>
                <c:pt idx="1173">
                  <c:v>5704.19</c:v>
                </c:pt>
                <c:pt idx="1174">
                  <c:v>5780.99</c:v>
                </c:pt>
                <c:pt idx="1175">
                  <c:v>5817.42</c:v>
                </c:pt>
                <c:pt idx="1176">
                  <c:v>5829.83</c:v>
                </c:pt>
                <c:pt idx="1177">
                  <c:v>5770.03</c:v>
                </c:pt>
                <c:pt idx="1178">
                  <c:v>5767.15</c:v>
                </c:pt>
                <c:pt idx="1179">
                  <c:v>5788.16</c:v>
                </c:pt>
                <c:pt idx="1180">
                  <c:v>5796.17</c:v>
                </c:pt>
                <c:pt idx="1181">
                  <c:v>5764.08</c:v>
                </c:pt>
                <c:pt idx="1182">
                  <c:v>5659.19</c:v>
                </c:pt>
                <c:pt idx="1183">
                  <c:v>5545.61</c:v>
                </c:pt>
                <c:pt idx="1184">
                  <c:v>5464.95</c:v>
                </c:pt>
                <c:pt idx="1185">
                  <c:v>5457.74</c:v>
                </c:pt>
                <c:pt idx="1186">
                  <c:v>5501.52</c:v>
                </c:pt>
                <c:pt idx="1187">
                  <c:v>5635.61</c:v>
                </c:pt>
                <c:pt idx="1188">
                  <c:v>5689.52</c:v>
                </c:pt>
                <c:pt idx="1189">
                  <c:v>5692.03</c:v>
                </c:pt>
                <c:pt idx="1190">
                  <c:v>5596.43</c:v>
                </c:pt>
                <c:pt idx="1191">
                  <c:v>5652.25</c:v>
                </c:pt>
                <c:pt idx="1192">
                  <c:v>5665.92</c:v>
                </c:pt>
                <c:pt idx="1193">
                  <c:v>5659.64</c:v>
                </c:pt>
                <c:pt idx="1194">
                  <c:v>5633.56</c:v>
                </c:pt>
                <c:pt idx="1195">
                  <c:v>5557.19</c:v>
                </c:pt>
                <c:pt idx="1196">
                  <c:v>5594.71</c:v>
                </c:pt>
                <c:pt idx="1197">
                  <c:v>5504.82</c:v>
                </c:pt>
                <c:pt idx="1198">
                  <c:v>5424.73</c:v>
                </c:pt>
                <c:pt idx="1199">
                  <c:v>5374.01</c:v>
                </c:pt>
                <c:pt idx="1200">
                  <c:v>5360.02</c:v>
                </c:pt>
                <c:pt idx="1201">
                  <c:v>5322.98</c:v>
                </c:pt>
                <c:pt idx="1202">
                  <c:v>5281.54</c:v>
                </c:pt>
                <c:pt idx="1203">
                  <c:v>5316.7</c:v>
                </c:pt>
                <c:pt idx="1204">
                  <c:v>5169.66</c:v>
                </c:pt>
                <c:pt idx="1205">
                  <c:v>5043.03</c:v>
                </c:pt>
                <c:pt idx="1206">
                  <c:v>5077.6899999999996</c:v>
                </c:pt>
                <c:pt idx="1207">
                  <c:v>5108.28</c:v>
                </c:pt>
                <c:pt idx="1208">
                  <c:v>5065.51</c:v>
                </c:pt>
                <c:pt idx="1209">
                  <c:v>5042.9399999999996</c:v>
                </c:pt>
                <c:pt idx="1210">
                  <c:v>4999.6899999999996</c:v>
                </c:pt>
                <c:pt idx="1211">
                  <c:v>4967.76</c:v>
                </c:pt>
                <c:pt idx="1212">
                  <c:v>4917.63</c:v>
                </c:pt>
                <c:pt idx="1213">
                  <c:v>4860.74</c:v>
                </c:pt>
                <c:pt idx="1214">
                  <c:v>4858.9799999999996</c:v>
                </c:pt>
                <c:pt idx="1215">
                  <c:v>4878.47</c:v>
                </c:pt>
                <c:pt idx="1216">
                  <c:v>4848.6099999999997</c:v>
                </c:pt>
                <c:pt idx="1217">
                  <c:v>4746.6400000000003</c:v>
                </c:pt>
                <c:pt idx="1218">
                  <c:v>4750.1499999999996</c:v>
                </c:pt>
                <c:pt idx="1219">
                  <c:v>4792.04</c:v>
                </c:pt>
                <c:pt idx="1220">
                  <c:v>4779.3500000000004</c:v>
                </c:pt>
                <c:pt idx="1221">
                  <c:v>4755.09</c:v>
                </c:pt>
                <c:pt idx="1222">
                  <c:v>4831.2700000000004</c:v>
                </c:pt>
                <c:pt idx="1223">
                  <c:v>4829.3100000000004</c:v>
                </c:pt>
                <c:pt idx="1224">
                  <c:v>4820.99</c:v>
                </c:pt>
                <c:pt idx="1225">
                  <c:v>4836.8999999999996</c:v>
                </c:pt>
                <c:pt idx="1226">
                  <c:v>4808.96</c:v>
                </c:pt>
                <c:pt idx="1227">
                  <c:v>4744.87</c:v>
                </c:pt>
                <c:pt idx="1228">
                  <c:v>4686.78</c:v>
                </c:pt>
                <c:pt idx="1229">
                  <c:v>4608.42</c:v>
                </c:pt>
                <c:pt idx="1230">
                  <c:v>4541.88</c:v>
                </c:pt>
                <c:pt idx="1231">
                  <c:v>4503.6099999999997</c:v>
                </c:pt>
                <c:pt idx="1232">
                  <c:v>4425.46</c:v>
                </c:pt>
                <c:pt idx="1233">
                  <c:v>4369.16</c:v>
                </c:pt>
                <c:pt idx="1234">
                  <c:v>4328.7700000000004</c:v>
                </c:pt>
                <c:pt idx="1235">
                  <c:v>4275.9399999999996</c:v>
                </c:pt>
                <c:pt idx="1236">
                  <c:v>4160.01</c:v>
                </c:pt>
                <c:pt idx="1237">
                  <c:v>4103.4799999999996</c:v>
                </c:pt>
                <c:pt idx="1238">
                  <c:v>4198.8999999999996</c:v>
                </c:pt>
                <c:pt idx="1239">
                  <c:v>4199.2700000000004</c:v>
                </c:pt>
                <c:pt idx="1240">
                  <c:v>4173.87</c:v>
                </c:pt>
                <c:pt idx="1241">
                  <c:v>4192.04</c:v>
                </c:pt>
                <c:pt idx="1242">
                  <c:v>4183.75</c:v>
                </c:pt>
                <c:pt idx="1243">
                  <c:v>4123.5200000000004</c:v>
                </c:pt>
                <c:pt idx="1244">
                  <c:v>4007.62</c:v>
                </c:pt>
                <c:pt idx="1245">
                  <c:v>3940.8</c:v>
                </c:pt>
                <c:pt idx="1246">
                  <c:v>3859.91</c:v>
                </c:pt>
                <c:pt idx="1247">
                  <c:v>3823.56</c:v>
                </c:pt>
                <c:pt idx="1248">
                  <c:v>3730.11</c:v>
                </c:pt>
                <c:pt idx="1249">
                  <c:v>3627.68</c:v>
                </c:pt>
                <c:pt idx="1250">
                  <c:v>3545.46</c:v>
                </c:pt>
                <c:pt idx="1251">
                  <c:v>3462.59</c:v>
                </c:pt>
                <c:pt idx="1252">
                  <c:v>3436.99</c:v>
                </c:pt>
                <c:pt idx="1253">
                  <c:v>3385.58</c:v>
                </c:pt>
                <c:pt idx="1254">
                  <c:v>3475.08</c:v>
                </c:pt>
                <c:pt idx="1255">
                  <c:v>3481.24</c:v>
                </c:pt>
                <c:pt idx="1256">
                  <c:v>3502.53</c:v>
                </c:pt>
                <c:pt idx="1257">
                  <c:v>3468.64</c:v>
                </c:pt>
                <c:pt idx="1258">
                  <c:v>3435.17</c:v>
                </c:pt>
                <c:pt idx="1259">
                  <c:v>3403.63</c:v>
                </c:pt>
                <c:pt idx="1260">
                  <c:v>3373.03</c:v>
                </c:pt>
                <c:pt idx="1261">
                  <c:v>3387.69</c:v>
                </c:pt>
                <c:pt idx="1262">
                  <c:v>3238.66</c:v>
                </c:pt>
                <c:pt idx="1263">
                  <c:v>3237.6</c:v>
                </c:pt>
                <c:pt idx="1264">
                  <c:v>3198.39</c:v>
                </c:pt>
                <c:pt idx="1265">
                  <c:v>3162.72</c:v>
                </c:pt>
                <c:pt idx="1266">
                  <c:v>3237.86</c:v>
                </c:pt>
                <c:pt idx="1267">
                  <c:v>3274.67</c:v>
                </c:pt>
                <c:pt idx="1268">
                  <c:v>3339.41</c:v>
                </c:pt>
                <c:pt idx="1269">
                  <c:v>3331.45</c:v>
                </c:pt>
                <c:pt idx="1270">
                  <c:v>3475.38</c:v>
                </c:pt>
                <c:pt idx="1271">
                  <c:v>3455.58</c:v>
                </c:pt>
                <c:pt idx="1272">
                  <c:v>3441.81</c:v>
                </c:pt>
                <c:pt idx="1273">
                  <c:v>3360.21</c:v>
                </c:pt>
                <c:pt idx="1274">
                  <c:v>3315.56</c:v>
                </c:pt>
                <c:pt idx="1275">
                  <c:v>3320.89</c:v>
                </c:pt>
                <c:pt idx="1276">
                  <c:v>3221.28</c:v>
                </c:pt>
                <c:pt idx="1277">
                  <c:v>3193.34</c:v>
                </c:pt>
                <c:pt idx="1278">
                  <c:v>3118.99</c:v>
                </c:pt>
                <c:pt idx="1279">
                  <c:v>3129.99</c:v>
                </c:pt>
                <c:pt idx="1280">
                  <c:v>3160.38</c:v>
                </c:pt>
                <c:pt idx="1281">
                  <c:v>3208.92</c:v>
                </c:pt>
                <c:pt idx="1282">
                  <c:v>3312.11</c:v>
                </c:pt>
                <c:pt idx="1283">
                  <c:v>3444.5</c:v>
                </c:pt>
                <c:pt idx="1284">
                  <c:v>3556.08</c:v>
                </c:pt>
                <c:pt idx="1285">
                  <c:v>3614.76</c:v>
                </c:pt>
                <c:pt idx="1286">
                  <c:v>3672.16</c:v>
                </c:pt>
                <c:pt idx="1287">
                  <c:v>3774.67</c:v>
                </c:pt>
                <c:pt idx="1288">
                  <c:v>3879.98</c:v>
                </c:pt>
                <c:pt idx="1289">
                  <c:v>3869.95</c:v>
                </c:pt>
                <c:pt idx="1290">
                  <c:v>3979.57</c:v>
                </c:pt>
                <c:pt idx="1291">
                  <c:v>4096.4399999999996</c:v>
                </c:pt>
                <c:pt idx="1292">
                  <c:v>4210.17</c:v>
                </c:pt>
                <c:pt idx="1293">
                  <c:v>4275.45</c:v>
                </c:pt>
                <c:pt idx="1294">
                  <c:v>4263.18</c:v>
                </c:pt>
                <c:pt idx="1295">
                  <c:v>4334.7</c:v>
                </c:pt>
                <c:pt idx="1296">
                  <c:v>4469.6099999999997</c:v>
                </c:pt>
                <c:pt idx="1297">
                  <c:v>4597.68</c:v>
                </c:pt>
                <c:pt idx="1298">
                  <c:v>4817.4399999999996</c:v>
                </c:pt>
                <c:pt idx="1299">
                  <c:v>5020.07</c:v>
                </c:pt>
                <c:pt idx="1300">
                  <c:v>5212.55</c:v>
                </c:pt>
                <c:pt idx="1301">
                  <c:v>5451.84</c:v>
                </c:pt>
                <c:pt idx="1302">
                  <c:v>5726.81</c:v>
                </c:pt>
                <c:pt idx="1303">
                  <c:v>6004.25</c:v>
                </c:pt>
                <c:pt idx="1304">
                  <c:v>6188.01</c:v>
                </c:pt>
                <c:pt idx="1305">
                  <c:v>6394.34</c:v>
                </c:pt>
                <c:pt idx="1306">
                  <c:v>6610.61</c:v>
                </c:pt>
                <c:pt idx="1307">
                  <c:v>6741.67</c:v>
                </c:pt>
                <c:pt idx="1308">
                  <c:v>6798.51</c:v>
                </c:pt>
                <c:pt idx="1309">
                  <c:v>6776.79</c:v>
                </c:pt>
                <c:pt idx="1310">
                  <c:v>6754.24</c:v>
                </c:pt>
                <c:pt idx="1311">
                  <c:v>6783.82</c:v>
                </c:pt>
                <c:pt idx="1312">
                  <c:v>6735.59</c:v>
                </c:pt>
                <c:pt idx="1313">
                  <c:v>6710.92</c:v>
                </c:pt>
                <c:pt idx="1314">
                  <c:v>6717.95</c:v>
                </c:pt>
                <c:pt idx="1315">
                  <c:v>6664.56</c:v>
                </c:pt>
                <c:pt idx="1316">
                  <c:v>6651.14</c:v>
                </c:pt>
                <c:pt idx="1317">
                  <c:v>6557.91</c:v>
                </c:pt>
                <c:pt idx="1318">
                  <c:v>6494.75</c:v>
                </c:pt>
                <c:pt idx="1319">
                  <c:v>6341.99</c:v>
                </c:pt>
                <c:pt idx="1320">
                  <c:v>6256.72</c:v>
                </c:pt>
                <c:pt idx="1321">
                  <c:v>6244.63</c:v>
                </c:pt>
                <c:pt idx="1322">
                  <c:v>6125.93</c:v>
                </c:pt>
                <c:pt idx="1323">
                  <c:v>6014.34</c:v>
                </c:pt>
                <c:pt idx="1324">
                  <c:v>5961.17</c:v>
                </c:pt>
                <c:pt idx="1325">
                  <c:v>5900.67</c:v>
                </c:pt>
                <c:pt idx="1326">
                  <c:v>5819.93</c:v>
                </c:pt>
                <c:pt idx="1327">
                  <c:v>5884.03</c:v>
                </c:pt>
                <c:pt idx="1328">
                  <c:v>5873.32</c:v>
                </c:pt>
                <c:pt idx="1329">
                  <c:v>5917.22</c:v>
                </c:pt>
                <c:pt idx="1330">
                  <c:v>5977.24</c:v>
                </c:pt>
                <c:pt idx="1331">
                  <c:v>5962.19</c:v>
                </c:pt>
                <c:pt idx="1332">
                  <c:v>6019.83</c:v>
                </c:pt>
                <c:pt idx="1333">
                  <c:v>6028.4</c:v>
                </c:pt>
                <c:pt idx="1334">
                  <c:v>6144.09</c:v>
                </c:pt>
                <c:pt idx="1335">
                  <c:v>6265.97</c:v>
                </c:pt>
                <c:pt idx="1336">
                  <c:v>6457.09</c:v>
                </c:pt>
                <c:pt idx="1337">
                  <c:v>6597.36</c:v>
                </c:pt>
                <c:pt idx="1338">
                  <c:v>6860.72</c:v>
                </c:pt>
                <c:pt idx="1339">
                  <c:v>7024.9</c:v>
                </c:pt>
                <c:pt idx="1340">
                  <c:v>7317.46</c:v>
                </c:pt>
                <c:pt idx="1341">
                  <c:v>7671.85</c:v>
                </c:pt>
                <c:pt idx="1342">
                  <c:v>8090.41</c:v>
                </c:pt>
                <c:pt idx="1343">
                  <c:v>8565.3700000000008</c:v>
                </c:pt>
                <c:pt idx="1344">
                  <c:v>9010.51</c:v>
                </c:pt>
                <c:pt idx="1345">
                  <c:v>9562.7199999999993</c:v>
                </c:pt>
                <c:pt idx="1346">
                  <c:v>10156.799999999999</c:v>
                </c:pt>
                <c:pt idx="1347">
                  <c:v>10882</c:v>
                </c:pt>
                <c:pt idx="1348">
                  <c:v>11753.5</c:v>
                </c:pt>
                <c:pt idx="1349">
                  <c:v>12688.5</c:v>
                </c:pt>
                <c:pt idx="1350">
                  <c:v>13768.5</c:v>
                </c:pt>
                <c:pt idx="1351">
                  <c:v>14937.3</c:v>
                </c:pt>
                <c:pt idx="1352">
                  <c:v>16200.7</c:v>
                </c:pt>
                <c:pt idx="1353">
                  <c:v>17615.400000000001</c:v>
                </c:pt>
                <c:pt idx="1354">
                  <c:v>19279.8</c:v>
                </c:pt>
                <c:pt idx="1355">
                  <c:v>20884.2</c:v>
                </c:pt>
                <c:pt idx="1356">
                  <c:v>22710.6</c:v>
                </c:pt>
                <c:pt idx="1357">
                  <c:v>24567.5</c:v>
                </c:pt>
                <c:pt idx="1358">
                  <c:v>26309.200000000001</c:v>
                </c:pt>
                <c:pt idx="1359">
                  <c:v>27910.2</c:v>
                </c:pt>
                <c:pt idx="1360">
                  <c:v>29365.599999999999</c:v>
                </c:pt>
                <c:pt idx="1361">
                  <c:v>30395.5</c:v>
                </c:pt>
                <c:pt idx="1362">
                  <c:v>31029.8</c:v>
                </c:pt>
                <c:pt idx="1363">
                  <c:v>31233.200000000001</c:v>
                </c:pt>
                <c:pt idx="1364">
                  <c:v>30997.3</c:v>
                </c:pt>
                <c:pt idx="1365">
                  <c:v>30298.5</c:v>
                </c:pt>
                <c:pt idx="1366">
                  <c:v>29221.599999999999</c:v>
                </c:pt>
                <c:pt idx="1367">
                  <c:v>27855.3</c:v>
                </c:pt>
                <c:pt idx="1368">
                  <c:v>26200</c:v>
                </c:pt>
                <c:pt idx="1369">
                  <c:v>24470.7</c:v>
                </c:pt>
                <c:pt idx="1370">
                  <c:v>22666.5</c:v>
                </c:pt>
                <c:pt idx="1371">
                  <c:v>21029.8</c:v>
                </c:pt>
                <c:pt idx="1372">
                  <c:v>19526</c:v>
                </c:pt>
                <c:pt idx="1373">
                  <c:v>18223.3</c:v>
                </c:pt>
                <c:pt idx="1374">
                  <c:v>17173.7</c:v>
                </c:pt>
                <c:pt idx="1375">
                  <c:v>16342.5</c:v>
                </c:pt>
                <c:pt idx="1376">
                  <c:v>15703.4</c:v>
                </c:pt>
                <c:pt idx="1377">
                  <c:v>15172.7</c:v>
                </c:pt>
                <c:pt idx="1378">
                  <c:v>14894.5</c:v>
                </c:pt>
                <c:pt idx="1379">
                  <c:v>14752.5</c:v>
                </c:pt>
                <c:pt idx="1380">
                  <c:v>14770.1</c:v>
                </c:pt>
                <c:pt idx="1381">
                  <c:v>14886</c:v>
                </c:pt>
                <c:pt idx="1382">
                  <c:v>15198.5</c:v>
                </c:pt>
                <c:pt idx="1383">
                  <c:v>15643.5</c:v>
                </c:pt>
                <c:pt idx="1384">
                  <c:v>15999.7</c:v>
                </c:pt>
                <c:pt idx="1385">
                  <c:v>16436.3</c:v>
                </c:pt>
                <c:pt idx="1386">
                  <c:v>16801</c:v>
                </c:pt>
                <c:pt idx="1387">
                  <c:v>17206.400000000001</c:v>
                </c:pt>
                <c:pt idx="1388">
                  <c:v>17479.8</c:v>
                </c:pt>
                <c:pt idx="1389">
                  <c:v>17648.3</c:v>
                </c:pt>
                <c:pt idx="1390">
                  <c:v>17726.5</c:v>
                </c:pt>
                <c:pt idx="1391">
                  <c:v>17585.599999999999</c:v>
                </c:pt>
                <c:pt idx="1392">
                  <c:v>17347.2</c:v>
                </c:pt>
                <c:pt idx="1393">
                  <c:v>16967</c:v>
                </c:pt>
                <c:pt idx="1394">
                  <c:v>16450.099999999999</c:v>
                </c:pt>
                <c:pt idx="1395">
                  <c:v>15844.9</c:v>
                </c:pt>
                <c:pt idx="1396">
                  <c:v>15178.9</c:v>
                </c:pt>
                <c:pt idx="1397">
                  <c:v>14557.3</c:v>
                </c:pt>
                <c:pt idx="1398">
                  <c:v>13950.8</c:v>
                </c:pt>
                <c:pt idx="1399">
                  <c:v>13422.8</c:v>
                </c:pt>
                <c:pt idx="1400">
                  <c:v>12814.6</c:v>
                </c:pt>
                <c:pt idx="1401">
                  <c:v>12249.9</c:v>
                </c:pt>
                <c:pt idx="1402">
                  <c:v>11770.1</c:v>
                </c:pt>
                <c:pt idx="1403">
                  <c:v>11305.5</c:v>
                </c:pt>
                <c:pt idx="1404">
                  <c:v>10915.1</c:v>
                </c:pt>
                <c:pt idx="1405">
                  <c:v>10539.1</c:v>
                </c:pt>
                <c:pt idx="1406">
                  <c:v>10285</c:v>
                </c:pt>
                <c:pt idx="1407">
                  <c:v>10037.6</c:v>
                </c:pt>
                <c:pt idx="1408">
                  <c:v>9922.74</c:v>
                </c:pt>
                <c:pt idx="1409">
                  <c:v>9705.01</c:v>
                </c:pt>
                <c:pt idx="1410">
                  <c:v>9523.73</c:v>
                </c:pt>
                <c:pt idx="1411">
                  <c:v>9399.11</c:v>
                </c:pt>
                <c:pt idx="1412">
                  <c:v>9271.59</c:v>
                </c:pt>
                <c:pt idx="1413">
                  <c:v>9223.7999999999993</c:v>
                </c:pt>
                <c:pt idx="1414">
                  <c:v>9149.2800000000007</c:v>
                </c:pt>
                <c:pt idx="1415">
                  <c:v>9209.1200000000008</c:v>
                </c:pt>
                <c:pt idx="1416">
                  <c:v>9105.56</c:v>
                </c:pt>
                <c:pt idx="1417">
                  <c:v>9036.1200000000008</c:v>
                </c:pt>
                <c:pt idx="1418">
                  <c:v>8888.5300000000007</c:v>
                </c:pt>
                <c:pt idx="1419">
                  <c:v>8759.41</c:v>
                </c:pt>
                <c:pt idx="1420">
                  <c:v>8693.65</c:v>
                </c:pt>
                <c:pt idx="1421">
                  <c:v>8636.52</c:v>
                </c:pt>
                <c:pt idx="1422">
                  <c:v>8650.9699999999993</c:v>
                </c:pt>
                <c:pt idx="1423">
                  <c:v>8640.75</c:v>
                </c:pt>
                <c:pt idx="1424">
                  <c:v>8656.68</c:v>
                </c:pt>
                <c:pt idx="1425">
                  <c:v>8544.84</c:v>
                </c:pt>
                <c:pt idx="1426">
                  <c:v>8517.93</c:v>
                </c:pt>
                <c:pt idx="1427">
                  <c:v>8485.52</c:v>
                </c:pt>
                <c:pt idx="1428">
                  <c:v>8444.6</c:v>
                </c:pt>
                <c:pt idx="1429">
                  <c:v>8475.01</c:v>
                </c:pt>
                <c:pt idx="1430">
                  <c:v>8449.17</c:v>
                </c:pt>
                <c:pt idx="1431">
                  <c:v>8478.43</c:v>
                </c:pt>
                <c:pt idx="1432">
                  <c:v>8422.9</c:v>
                </c:pt>
                <c:pt idx="1433">
                  <c:v>8398.93</c:v>
                </c:pt>
                <c:pt idx="1434">
                  <c:v>8349.35</c:v>
                </c:pt>
                <c:pt idx="1435">
                  <c:v>8437.5300000000007</c:v>
                </c:pt>
                <c:pt idx="1436">
                  <c:v>8508.7999999999993</c:v>
                </c:pt>
                <c:pt idx="1437">
                  <c:v>8630.2999999999993</c:v>
                </c:pt>
                <c:pt idx="1438">
                  <c:v>8672.6</c:v>
                </c:pt>
                <c:pt idx="1439">
                  <c:v>8786.02</c:v>
                </c:pt>
                <c:pt idx="1440">
                  <c:v>8808.42</c:v>
                </c:pt>
                <c:pt idx="1441">
                  <c:v>8845.4500000000007</c:v>
                </c:pt>
                <c:pt idx="1442">
                  <c:v>8925.7099999999991</c:v>
                </c:pt>
                <c:pt idx="1443">
                  <c:v>8932.1299999999992</c:v>
                </c:pt>
                <c:pt idx="1444">
                  <c:v>8940.8700000000008</c:v>
                </c:pt>
                <c:pt idx="1445">
                  <c:v>9004.65</c:v>
                </c:pt>
                <c:pt idx="1446">
                  <c:v>8983.57</c:v>
                </c:pt>
                <c:pt idx="1447">
                  <c:v>9131.0300000000007</c:v>
                </c:pt>
                <c:pt idx="1448">
                  <c:v>9230.6299999999992</c:v>
                </c:pt>
                <c:pt idx="1449">
                  <c:v>9296.4500000000007</c:v>
                </c:pt>
                <c:pt idx="1450">
                  <c:v>9442.5</c:v>
                </c:pt>
                <c:pt idx="1451">
                  <c:v>9573.01</c:v>
                </c:pt>
                <c:pt idx="1452">
                  <c:v>9781.82</c:v>
                </c:pt>
                <c:pt idx="1453">
                  <c:v>9939.92</c:v>
                </c:pt>
                <c:pt idx="1454">
                  <c:v>10029.4</c:v>
                </c:pt>
                <c:pt idx="1455">
                  <c:v>10159</c:v>
                </c:pt>
                <c:pt idx="1456">
                  <c:v>10241.200000000001</c:v>
                </c:pt>
                <c:pt idx="1457">
                  <c:v>10362.200000000001</c:v>
                </c:pt>
                <c:pt idx="1458">
                  <c:v>10465.799999999999</c:v>
                </c:pt>
                <c:pt idx="1459">
                  <c:v>10500.9</c:v>
                </c:pt>
                <c:pt idx="1460">
                  <c:v>10520</c:v>
                </c:pt>
                <c:pt idx="1461">
                  <c:v>10595.1</c:v>
                </c:pt>
                <c:pt idx="1462">
                  <c:v>10578.3</c:v>
                </c:pt>
                <c:pt idx="1463">
                  <c:v>10692.7</c:v>
                </c:pt>
                <c:pt idx="1464">
                  <c:v>10679.7</c:v>
                </c:pt>
                <c:pt idx="1465">
                  <c:v>10649.7</c:v>
                </c:pt>
                <c:pt idx="1466">
                  <c:v>10727.9</c:v>
                </c:pt>
                <c:pt idx="1467">
                  <c:v>10767</c:v>
                </c:pt>
                <c:pt idx="1468">
                  <c:v>10874.4</c:v>
                </c:pt>
                <c:pt idx="1469">
                  <c:v>10854.8</c:v>
                </c:pt>
                <c:pt idx="1470">
                  <c:v>10878.7</c:v>
                </c:pt>
                <c:pt idx="1471">
                  <c:v>10919.7</c:v>
                </c:pt>
                <c:pt idx="1472">
                  <c:v>10991.8</c:v>
                </c:pt>
                <c:pt idx="1473">
                  <c:v>11010.1</c:v>
                </c:pt>
                <c:pt idx="1474">
                  <c:v>10981.7</c:v>
                </c:pt>
                <c:pt idx="1475">
                  <c:v>10923</c:v>
                </c:pt>
                <c:pt idx="1476">
                  <c:v>10859.1</c:v>
                </c:pt>
                <c:pt idx="1477">
                  <c:v>10859.9</c:v>
                </c:pt>
                <c:pt idx="1478">
                  <c:v>10859.5</c:v>
                </c:pt>
                <c:pt idx="1479">
                  <c:v>10899.6</c:v>
                </c:pt>
                <c:pt idx="1480">
                  <c:v>10879.6</c:v>
                </c:pt>
                <c:pt idx="1481">
                  <c:v>10938.7</c:v>
                </c:pt>
                <c:pt idx="1482">
                  <c:v>11059</c:v>
                </c:pt>
                <c:pt idx="1483">
                  <c:v>11071.6</c:v>
                </c:pt>
                <c:pt idx="1484">
                  <c:v>11165.5</c:v>
                </c:pt>
                <c:pt idx="1485">
                  <c:v>11241.8</c:v>
                </c:pt>
                <c:pt idx="1486">
                  <c:v>11307.4</c:v>
                </c:pt>
                <c:pt idx="1487">
                  <c:v>11370.8</c:v>
                </c:pt>
                <c:pt idx="1488">
                  <c:v>11438.3</c:v>
                </c:pt>
                <c:pt idx="1489">
                  <c:v>11418.6</c:v>
                </c:pt>
                <c:pt idx="1490">
                  <c:v>11426.5</c:v>
                </c:pt>
                <c:pt idx="1491">
                  <c:v>11458.4</c:v>
                </c:pt>
                <c:pt idx="1492">
                  <c:v>11482.8</c:v>
                </c:pt>
                <c:pt idx="1493">
                  <c:v>11531.9</c:v>
                </c:pt>
                <c:pt idx="1494">
                  <c:v>11621.9</c:v>
                </c:pt>
                <c:pt idx="1495">
                  <c:v>11679.1</c:v>
                </c:pt>
                <c:pt idx="1496">
                  <c:v>11757.2</c:v>
                </c:pt>
                <c:pt idx="1497">
                  <c:v>11865.5</c:v>
                </c:pt>
                <c:pt idx="1498">
                  <c:v>11946.1</c:v>
                </c:pt>
                <c:pt idx="1499">
                  <c:v>12063.9</c:v>
                </c:pt>
                <c:pt idx="1500">
                  <c:v>12224.2</c:v>
                </c:pt>
                <c:pt idx="1501">
                  <c:v>12335.3</c:v>
                </c:pt>
                <c:pt idx="1502">
                  <c:v>12424.4</c:v>
                </c:pt>
                <c:pt idx="1503">
                  <c:v>12458.2</c:v>
                </c:pt>
                <c:pt idx="1504">
                  <c:v>12576.1</c:v>
                </c:pt>
                <c:pt idx="1505">
                  <c:v>12624.3</c:v>
                </c:pt>
                <c:pt idx="1506">
                  <c:v>12803.3</c:v>
                </c:pt>
                <c:pt idx="1507">
                  <c:v>12849.2</c:v>
                </c:pt>
                <c:pt idx="1508">
                  <c:v>12958.4</c:v>
                </c:pt>
                <c:pt idx="1509">
                  <c:v>13027.3</c:v>
                </c:pt>
                <c:pt idx="1510">
                  <c:v>13205.3</c:v>
                </c:pt>
                <c:pt idx="1511">
                  <c:v>13333.5</c:v>
                </c:pt>
                <c:pt idx="1512">
                  <c:v>13519</c:v>
                </c:pt>
                <c:pt idx="1513">
                  <c:v>13653.6</c:v>
                </c:pt>
                <c:pt idx="1514">
                  <c:v>13742.3</c:v>
                </c:pt>
                <c:pt idx="1515">
                  <c:v>13925.2</c:v>
                </c:pt>
                <c:pt idx="1516">
                  <c:v>14022.9</c:v>
                </c:pt>
                <c:pt idx="1517">
                  <c:v>14097.5</c:v>
                </c:pt>
                <c:pt idx="1518">
                  <c:v>14191</c:v>
                </c:pt>
                <c:pt idx="1519">
                  <c:v>14249.5</c:v>
                </c:pt>
                <c:pt idx="1520">
                  <c:v>14355.4</c:v>
                </c:pt>
                <c:pt idx="1521">
                  <c:v>14401.5</c:v>
                </c:pt>
                <c:pt idx="1522">
                  <c:v>14537.6</c:v>
                </c:pt>
                <c:pt idx="1523">
                  <c:v>14546.1</c:v>
                </c:pt>
                <c:pt idx="1524">
                  <c:v>14658.2</c:v>
                </c:pt>
                <c:pt idx="1525">
                  <c:v>14699.4</c:v>
                </c:pt>
                <c:pt idx="1526">
                  <c:v>14853.9</c:v>
                </c:pt>
                <c:pt idx="1527">
                  <c:v>14955.3</c:v>
                </c:pt>
                <c:pt idx="1528">
                  <c:v>15068.3</c:v>
                </c:pt>
                <c:pt idx="1529">
                  <c:v>15107.9</c:v>
                </c:pt>
                <c:pt idx="1530">
                  <c:v>15054.3</c:v>
                </c:pt>
                <c:pt idx="1531">
                  <c:v>15112.4</c:v>
                </c:pt>
                <c:pt idx="1532">
                  <c:v>15179.3</c:v>
                </c:pt>
                <c:pt idx="1533">
                  <c:v>15213.8</c:v>
                </c:pt>
                <c:pt idx="1534">
                  <c:v>15324.6</c:v>
                </c:pt>
                <c:pt idx="1535">
                  <c:v>15444.6</c:v>
                </c:pt>
                <c:pt idx="1536">
                  <c:v>15511.1</c:v>
                </c:pt>
                <c:pt idx="1537">
                  <c:v>15623.9</c:v>
                </c:pt>
                <c:pt idx="1538">
                  <c:v>15795.3</c:v>
                </c:pt>
                <c:pt idx="1539">
                  <c:v>15898.9</c:v>
                </c:pt>
                <c:pt idx="1540">
                  <c:v>16068</c:v>
                </c:pt>
                <c:pt idx="1541">
                  <c:v>16250.7</c:v>
                </c:pt>
                <c:pt idx="1542">
                  <c:v>16494.7</c:v>
                </c:pt>
                <c:pt idx="1543">
                  <c:v>16698.7</c:v>
                </c:pt>
                <c:pt idx="1544">
                  <c:v>16913.7</c:v>
                </c:pt>
                <c:pt idx="1545">
                  <c:v>17045.599999999999</c:v>
                </c:pt>
                <c:pt idx="1546">
                  <c:v>17199.900000000001</c:v>
                </c:pt>
                <c:pt idx="1547">
                  <c:v>17470.599999999999</c:v>
                </c:pt>
                <c:pt idx="1548">
                  <c:v>17774.900000000001</c:v>
                </c:pt>
                <c:pt idx="1549">
                  <c:v>18046</c:v>
                </c:pt>
                <c:pt idx="1550">
                  <c:v>18368</c:v>
                </c:pt>
                <c:pt idx="1551">
                  <c:v>18671.2</c:v>
                </c:pt>
                <c:pt idx="1552">
                  <c:v>18916.5</c:v>
                </c:pt>
                <c:pt idx="1553">
                  <c:v>19270.599999999999</c:v>
                </c:pt>
                <c:pt idx="1554">
                  <c:v>19629.7</c:v>
                </c:pt>
                <c:pt idx="1555">
                  <c:v>19959.5</c:v>
                </c:pt>
                <c:pt idx="1556">
                  <c:v>20407.5</c:v>
                </c:pt>
                <c:pt idx="1557">
                  <c:v>20867.099999999999</c:v>
                </c:pt>
                <c:pt idx="1558">
                  <c:v>21320.799999999999</c:v>
                </c:pt>
                <c:pt idx="1559">
                  <c:v>21814.6</c:v>
                </c:pt>
                <c:pt idx="1560">
                  <c:v>22346.9</c:v>
                </c:pt>
                <c:pt idx="1561">
                  <c:v>22810.7</c:v>
                </c:pt>
                <c:pt idx="1562">
                  <c:v>23408.1</c:v>
                </c:pt>
                <c:pt idx="1563">
                  <c:v>23967</c:v>
                </c:pt>
                <c:pt idx="1564">
                  <c:v>24576.6</c:v>
                </c:pt>
                <c:pt idx="1565">
                  <c:v>25157.9</c:v>
                </c:pt>
                <c:pt idx="1566">
                  <c:v>25715.8</c:v>
                </c:pt>
                <c:pt idx="1567">
                  <c:v>26246.5</c:v>
                </c:pt>
                <c:pt idx="1568">
                  <c:v>26717.8</c:v>
                </c:pt>
                <c:pt idx="1569">
                  <c:v>27204.5</c:v>
                </c:pt>
                <c:pt idx="1570">
                  <c:v>27586.9</c:v>
                </c:pt>
                <c:pt idx="1571">
                  <c:v>27902.9</c:v>
                </c:pt>
                <c:pt idx="1572">
                  <c:v>28198.5</c:v>
                </c:pt>
                <c:pt idx="1573">
                  <c:v>28365.4</c:v>
                </c:pt>
                <c:pt idx="1574">
                  <c:v>28505.3</c:v>
                </c:pt>
                <c:pt idx="1575">
                  <c:v>28592.3</c:v>
                </c:pt>
                <c:pt idx="1576">
                  <c:v>28607.8</c:v>
                </c:pt>
                <c:pt idx="1577">
                  <c:v>28566.2</c:v>
                </c:pt>
                <c:pt idx="1578">
                  <c:v>28475.1</c:v>
                </c:pt>
                <c:pt idx="1579">
                  <c:v>28337.4</c:v>
                </c:pt>
                <c:pt idx="1580">
                  <c:v>28297.8</c:v>
                </c:pt>
                <c:pt idx="1581">
                  <c:v>28161.8</c:v>
                </c:pt>
                <c:pt idx="1582">
                  <c:v>28033.200000000001</c:v>
                </c:pt>
                <c:pt idx="1583">
                  <c:v>27873.5</c:v>
                </c:pt>
                <c:pt idx="1584">
                  <c:v>27678.799999999999</c:v>
                </c:pt>
                <c:pt idx="1585">
                  <c:v>27477.200000000001</c:v>
                </c:pt>
                <c:pt idx="1586">
                  <c:v>27251.5</c:v>
                </c:pt>
                <c:pt idx="1587">
                  <c:v>27018.9</c:v>
                </c:pt>
                <c:pt idx="1588">
                  <c:v>26806.5</c:v>
                </c:pt>
                <c:pt idx="1589">
                  <c:v>26545.5</c:v>
                </c:pt>
                <c:pt idx="1590">
                  <c:v>26326.1</c:v>
                </c:pt>
                <c:pt idx="1591">
                  <c:v>26093.599999999999</c:v>
                </c:pt>
                <c:pt idx="1592">
                  <c:v>25905.599999999999</c:v>
                </c:pt>
                <c:pt idx="1593">
                  <c:v>25693.9</c:v>
                </c:pt>
                <c:pt idx="1594">
                  <c:v>25474.9</c:v>
                </c:pt>
                <c:pt idx="1595">
                  <c:v>25314</c:v>
                </c:pt>
                <c:pt idx="1596">
                  <c:v>25196.1</c:v>
                </c:pt>
                <c:pt idx="1597">
                  <c:v>24995.4</c:v>
                </c:pt>
                <c:pt idx="1598">
                  <c:v>24829.599999999999</c:v>
                </c:pt>
                <c:pt idx="1599">
                  <c:v>24634.5</c:v>
                </c:pt>
                <c:pt idx="1600">
                  <c:v>24476.6</c:v>
                </c:pt>
                <c:pt idx="1601">
                  <c:v>24371.8</c:v>
                </c:pt>
                <c:pt idx="1602">
                  <c:v>24251.599999999999</c:v>
                </c:pt>
                <c:pt idx="1603">
                  <c:v>24183.5</c:v>
                </c:pt>
                <c:pt idx="1604">
                  <c:v>24084.400000000001</c:v>
                </c:pt>
                <c:pt idx="1605">
                  <c:v>23997.200000000001</c:v>
                </c:pt>
                <c:pt idx="1606">
                  <c:v>23926.5</c:v>
                </c:pt>
                <c:pt idx="1607">
                  <c:v>23877.4</c:v>
                </c:pt>
                <c:pt idx="1608">
                  <c:v>23843.3</c:v>
                </c:pt>
                <c:pt idx="1609">
                  <c:v>23801.5</c:v>
                </c:pt>
                <c:pt idx="1610">
                  <c:v>23778.1</c:v>
                </c:pt>
                <c:pt idx="1611">
                  <c:v>23780.3</c:v>
                </c:pt>
                <c:pt idx="1612">
                  <c:v>23764.6</c:v>
                </c:pt>
                <c:pt idx="1613">
                  <c:v>23758.5</c:v>
                </c:pt>
                <c:pt idx="1614">
                  <c:v>23783.8</c:v>
                </c:pt>
                <c:pt idx="1615">
                  <c:v>23811.8</c:v>
                </c:pt>
                <c:pt idx="1616">
                  <c:v>23899.5</c:v>
                </c:pt>
                <c:pt idx="1617">
                  <c:v>23990.5</c:v>
                </c:pt>
                <c:pt idx="1618">
                  <c:v>24048.400000000001</c:v>
                </c:pt>
                <c:pt idx="1619">
                  <c:v>24179.3</c:v>
                </c:pt>
                <c:pt idx="1620">
                  <c:v>24193.4</c:v>
                </c:pt>
                <c:pt idx="1621">
                  <c:v>24270</c:v>
                </c:pt>
                <c:pt idx="1622">
                  <c:v>24320.5</c:v>
                </c:pt>
                <c:pt idx="1623">
                  <c:v>24401.5</c:v>
                </c:pt>
                <c:pt idx="1624">
                  <c:v>24537.599999999999</c:v>
                </c:pt>
                <c:pt idx="1625">
                  <c:v>24730</c:v>
                </c:pt>
                <c:pt idx="1626">
                  <c:v>24985.7</c:v>
                </c:pt>
                <c:pt idx="1627">
                  <c:v>25294.2</c:v>
                </c:pt>
                <c:pt idx="1628">
                  <c:v>25683.3</c:v>
                </c:pt>
                <c:pt idx="1629">
                  <c:v>26022.9</c:v>
                </c:pt>
                <c:pt idx="1630">
                  <c:v>26400.1</c:v>
                </c:pt>
                <c:pt idx="1631">
                  <c:v>26856.7</c:v>
                </c:pt>
                <c:pt idx="1632">
                  <c:v>27319.7</c:v>
                </c:pt>
                <c:pt idx="1633">
                  <c:v>27802.799999999999</c:v>
                </c:pt>
                <c:pt idx="1634">
                  <c:v>28313.3</c:v>
                </c:pt>
                <c:pt idx="1635">
                  <c:v>28829.200000000001</c:v>
                </c:pt>
                <c:pt idx="1636">
                  <c:v>29300.1</c:v>
                </c:pt>
                <c:pt idx="1637">
                  <c:v>29784.3</c:v>
                </c:pt>
                <c:pt idx="1638">
                  <c:v>30213.200000000001</c:v>
                </c:pt>
                <c:pt idx="1639">
                  <c:v>30624.799999999999</c:v>
                </c:pt>
                <c:pt idx="1640">
                  <c:v>31093.599999999999</c:v>
                </c:pt>
                <c:pt idx="1641">
                  <c:v>31512.400000000001</c:v>
                </c:pt>
                <c:pt idx="1642">
                  <c:v>32001.4</c:v>
                </c:pt>
                <c:pt idx="1643">
                  <c:v>32420.400000000001</c:v>
                </c:pt>
                <c:pt idx="1644">
                  <c:v>32846.199999999997</c:v>
                </c:pt>
                <c:pt idx="1645">
                  <c:v>33193.9</c:v>
                </c:pt>
                <c:pt idx="1646">
                  <c:v>33649.5</c:v>
                </c:pt>
                <c:pt idx="1647">
                  <c:v>34106.800000000003</c:v>
                </c:pt>
                <c:pt idx="1648">
                  <c:v>34560.9</c:v>
                </c:pt>
                <c:pt idx="1649">
                  <c:v>35049.1</c:v>
                </c:pt>
                <c:pt idx="1650">
                  <c:v>35564.800000000003</c:v>
                </c:pt>
                <c:pt idx="1651">
                  <c:v>36083.699999999997</c:v>
                </c:pt>
                <c:pt idx="1652">
                  <c:v>36595.300000000003</c:v>
                </c:pt>
                <c:pt idx="1653">
                  <c:v>37092.400000000001</c:v>
                </c:pt>
                <c:pt idx="1654">
                  <c:v>37643.599999999999</c:v>
                </c:pt>
                <c:pt idx="1655">
                  <c:v>38214.800000000003</c:v>
                </c:pt>
                <c:pt idx="1656">
                  <c:v>38870.9</c:v>
                </c:pt>
                <c:pt idx="1657">
                  <c:v>39545.9</c:v>
                </c:pt>
                <c:pt idx="1658">
                  <c:v>40408.5</c:v>
                </c:pt>
                <c:pt idx="1659">
                  <c:v>41253.300000000003</c:v>
                </c:pt>
                <c:pt idx="1660">
                  <c:v>42209.9</c:v>
                </c:pt>
                <c:pt idx="1661">
                  <c:v>43299.4</c:v>
                </c:pt>
                <c:pt idx="1662">
                  <c:v>44447.9</c:v>
                </c:pt>
                <c:pt idx="1663">
                  <c:v>45579</c:v>
                </c:pt>
                <c:pt idx="1664">
                  <c:v>46724.9</c:v>
                </c:pt>
                <c:pt idx="1665">
                  <c:v>47814.400000000001</c:v>
                </c:pt>
                <c:pt idx="1666">
                  <c:v>48817.4</c:v>
                </c:pt>
                <c:pt idx="1667">
                  <c:v>49636.4</c:v>
                </c:pt>
                <c:pt idx="1668">
                  <c:v>50201.8</c:v>
                </c:pt>
                <c:pt idx="1669">
                  <c:v>50617.1</c:v>
                </c:pt>
                <c:pt idx="1670">
                  <c:v>50769.3</c:v>
                </c:pt>
                <c:pt idx="1671">
                  <c:v>50619.9</c:v>
                </c:pt>
                <c:pt idx="1672">
                  <c:v>50274.9</c:v>
                </c:pt>
                <c:pt idx="1673">
                  <c:v>49714.1</c:v>
                </c:pt>
                <c:pt idx="1674">
                  <c:v>48973.3</c:v>
                </c:pt>
                <c:pt idx="1675">
                  <c:v>48020.800000000003</c:v>
                </c:pt>
                <c:pt idx="1676">
                  <c:v>46972.1</c:v>
                </c:pt>
                <c:pt idx="1677">
                  <c:v>45941.8</c:v>
                </c:pt>
                <c:pt idx="1678">
                  <c:v>44887.6</c:v>
                </c:pt>
                <c:pt idx="1679">
                  <c:v>43859</c:v>
                </c:pt>
                <c:pt idx="1680">
                  <c:v>42874.5</c:v>
                </c:pt>
                <c:pt idx="1681">
                  <c:v>41877</c:v>
                </c:pt>
                <c:pt idx="1682">
                  <c:v>40950.1</c:v>
                </c:pt>
                <c:pt idx="1683">
                  <c:v>40089.199999999997</c:v>
                </c:pt>
                <c:pt idx="1684">
                  <c:v>39249.1</c:v>
                </c:pt>
                <c:pt idx="1685">
                  <c:v>38560.5</c:v>
                </c:pt>
                <c:pt idx="1686">
                  <c:v>37901.699999999997</c:v>
                </c:pt>
                <c:pt idx="1687">
                  <c:v>37325.300000000003</c:v>
                </c:pt>
                <c:pt idx="1688">
                  <c:v>36812.5</c:v>
                </c:pt>
                <c:pt idx="1689">
                  <c:v>36342.400000000001</c:v>
                </c:pt>
                <c:pt idx="1690">
                  <c:v>35891.199999999997</c:v>
                </c:pt>
                <c:pt idx="1691">
                  <c:v>35551</c:v>
                </c:pt>
                <c:pt idx="1692">
                  <c:v>35260.800000000003</c:v>
                </c:pt>
                <c:pt idx="1693">
                  <c:v>35064.699999999997</c:v>
                </c:pt>
                <c:pt idx="1694">
                  <c:v>34901.4</c:v>
                </c:pt>
                <c:pt idx="1695">
                  <c:v>34728.6</c:v>
                </c:pt>
                <c:pt idx="1696">
                  <c:v>34582.9</c:v>
                </c:pt>
                <c:pt idx="1697">
                  <c:v>34440.6</c:v>
                </c:pt>
                <c:pt idx="1698">
                  <c:v>34326.199999999997</c:v>
                </c:pt>
                <c:pt idx="1699">
                  <c:v>34281.800000000003</c:v>
                </c:pt>
                <c:pt idx="1700">
                  <c:v>34230.1</c:v>
                </c:pt>
                <c:pt idx="1701">
                  <c:v>34208.5</c:v>
                </c:pt>
                <c:pt idx="1702">
                  <c:v>34184.6</c:v>
                </c:pt>
                <c:pt idx="1703">
                  <c:v>34174.699999999997</c:v>
                </c:pt>
                <c:pt idx="1704">
                  <c:v>34163</c:v>
                </c:pt>
                <c:pt idx="1705">
                  <c:v>34128.800000000003</c:v>
                </c:pt>
                <c:pt idx="1706">
                  <c:v>34139.4</c:v>
                </c:pt>
                <c:pt idx="1707">
                  <c:v>34186.9</c:v>
                </c:pt>
                <c:pt idx="1708">
                  <c:v>34191.1</c:v>
                </c:pt>
                <c:pt idx="1709">
                  <c:v>34185.800000000003</c:v>
                </c:pt>
                <c:pt idx="1710">
                  <c:v>34143</c:v>
                </c:pt>
                <c:pt idx="1711">
                  <c:v>34122.199999999997</c:v>
                </c:pt>
                <c:pt idx="1712">
                  <c:v>34178</c:v>
                </c:pt>
                <c:pt idx="1713">
                  <c:v>34209.599999999999</c:v>
                </c:pt>
                <c:pt idx="1714">
                  <c:v>34249.5</c:v>
                </c:pt>
                <c:pt idx="1715">
                  <c:v>34341.699999999997</c:v>
                </c:pt>
                <c:pt idx="1716">
                  <c:v>34413.4</c:v>
                </c:pt>
                <c:pt idx="1717">
                  <c:v>34477.9</c:v>
                </c:pt>
                <c:pt idx="1718">
                  <c:v>34566.199999999997</c:v>
                </c:pt>
                <c:pt idx="1719">
                  <c:v>34651.4</c:v>
                </c:pt>
                <c:pt idx="1720">
                  <c:v>34716.800000000003</c:v>
                </c:pt>
                <c:pt idx="1721">
                  <c:v>34772.400000000001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'Labradorite50-1'!$E$1</c:f>
              <c:strCache>
                <c:ptCount val="1"/>
                <c:pt idx="0">
                  <c:v>Labradorite 3</c:v>
                </c:pt>
              </c:strCache>
            </c:strRef>
          </c:tx>
          <c:marker>
            <c:symbol val="none"/>
          </c:marker>
          <c:xVal>
            <c:numRef>
              <c:f>'Labradorite50-1'!$E$3:$E$1724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'Labradorite50-1'!$F$3:$F$1724</c:f>
              <c:numCache>
                <c:formatCode>General</c:formatCode>
                <c:ptCount val="1722"/>
                <c:pt idx="0">
                  <c:v>260348</c:v>
                </c:pt>
                <c:pt idx="1">
                  <c:v>260242</c:v>
                </c:pt>
                <c:pt idx="2">
                  <c:v>260036</c:v>
                </c:pt>
                <c:pt idx="3">
                  <c:v>259859</c:v>
                </c:pt>
                <c:pt idx="4">
                  <c:v>259704</c:v>
                </c:pt>
                <c:pt idx="5">
                  <c:v>259481</c:v>
                </c:pt>
                <c:pt idx="6">
                  <c:v>259114</c:v>
                </c:pt>
                <c:pt idx="7">
                  <c:v>258978</c:v>
                </c:pt>
                <c:pt idx="8">
                  <c:v>258685</c:v>
                </c:pt>
                <c:pt idx="9">
                  <c:v>258263</c:v>
                </c:pt>
                <c:pt idx="10">
                  <c:v>258068</c:v>
                </c:pt>
                <c:pt idx="11">
                  <c:v>257855</c:v>
                </c:pt>
                <c:pt idx="12">
                  <c:v>257855</c:v>
                </c:pt>
                <c:pt idx="13">
                  <c:v>257815</c:v>
                </c:pt>
                <c:pt idx="14">
                  <c:v>257503</c:v>
                </c:pt>
                <c:pt idx="15">
                  <c:v>257263</c:v>
                </c:pt>
                <c:pt idx="16">
                  <c:v>257054</c:v>
                </c:pt>
                <c:pt idx="17">
                  <c:v>256560</c:v>
                </c:pt>
                <c:pt idx="18">
                  <c:v>256237</c:v>
                </c:pt>
                <c:pt idx="19">
                  <c:v>256023</c:v>
                </c:pt>
                <c:pt idx="20">
                  <c:v>255856</c:v>
                </c:pt>
                <c:pt idx="21">
                  <c:v>255521</c:v>
                </c:pt>
                <c:pt idx="22">
                  <c:v>255044</c:v>
                </c:pt>
                <c:pt idx="23">
                  <c:v>254639</c:v>
                </c:pt>
                <c:pt idx="24">
                  <c:v>254015</c:v>
                </c:pt>
                <c:pt idx="25">
                  <c:v>253586</c:v>
                </c:pt>
                <c:pt idx="26">
                  <c:v>253251</c:v>
                </c:pt>
                <c:pt idx="27">
                  <c:v>252891</c:v>
                </c:pt>
                <c:pt idx="28">
                  <c:v>252549</c:v>
                </c:pt>
                <c:pt idx="29">
                  <c:v>252224</c:v>
                </c:pt>
                <c:pt idx="30">
                  <c:v>251832</c:v>
                </c:pt>
                <c:pt idx="31">
                  <c:v>251591</c:v>
                </c:pt>
                <c:pt idx="32">
                  <c:v>251292</c:v>
                </c:pt>
                <c:pt idx="33">
                  <c:v>250845</c:v>
                </c:pt>
                <c:pt idx="34">
                  <c:v>250603</c:v>
                </c:pt>
                <c:pt idx="35">
                  <c:v>250450</c:v>
                </c:pt>
                <c:pt idx="36">
                  <c:v>250257</c:v>
                </c:pt>
                <c:pt idx="37">
                  <c:v>249854</c:v>
                </c:pt>
                <c:pt idx="38">
                  <c:v>249251</c:v>
                </c:pt>
                <c:pt idx="39">
                  <c:v>248847</c:v>
                </c:pt>
                <c:pt idx="40">
                  <c:v>248493</c:v>
                </c:pt>
                <c:pt idx="41">
                  <c:v>248066</c:v>
                </c:pt>
                <c:pt idx="42">
                  <c:v>247606</c:v>
                </c:pt>
                <c:pt idx="43">
                  <c:v>247326</c:v>
                </c:pt>
                <c:pt idx="44">
                  <c:v>246838</c:v>
                </c:pt>
                <c:pt idx="45">
                  <c:v>246492</c:v>
                </c:pt>
                <c:pt idx="46">
                  <c:v>246198</c:v>
                </c:pt>
                <c:pt idx="47">
                  <c:v>245892</c:v>
                </c:pt>
                <c:pt idx="48">
                  <c:v>245486</c:v>
                </c:pt>
                <c:pt idx="49">
                  <c:v>245082</c:v>
                </c:pt>
                <c:pt idx="50">
                  <c:v>244757</c:v>
                </c:pt>
                <c:pt idx="51">
                  <c:v>244471</c:v>
                </c:pt>
                <c:pt idx="52">
                  <c:v>244214</c:v>
                </c:pt>
                <c:pt idx="53">
                  <c:v>243900</c:v>
                </c:pt>
                <c:pt idx="54">
                  <c:v>243392</c:v>
                </c:pt>
                <c:pt idx="55">
                  <c:v>243156</c:v>
                </c:pt>
                <c:pt idx="56">
                  <c:v>242757</c:v>
                </c:pt>
                <c:pt idx="57">
                  <c:v>242253</c:v>
                </c:pt>
                <c:pt idx="58">
                  <c:v>241775</c:v>
                </c:pt>
                <c:pt idx="59">
                  <c:v>241358</c:v>
                </c:pt>
                <c:pt idx="60">
                  <c:v>241015</c:v>
                </c:pt>
                <c:pt idx="61">
                  <c:v>240736</c:v>
                </c:pt>
                <c:pt idx="62">
                  <c:v>240471</c:v>
                </c:pt>
                <c:pt idx="63">
                  <c:v>239967</c:v>
                </c:pt>
                <c:pt idx="64">
                  <c:v>239500</c:v>
                </c:pt>
                <c:pt idx="65">
                  <c:v>239003</c:v>
                </c:pt>
                <c:pt idx="66">
                  <c:v>238483</c:v>
                </c:pt>
                <c:pt idx="67">
                  <c:v>237990</c:v>
                </c:pt>
                <c:pt idx="68">
                  <c:v>237744</c:v>
                </c:pt>
                <c:pt idx="69">
                  <c:v>237421</c:v>
                </c:pt>
                <c:pt idx="70">
                  <c:v>237002</c:v>
                </c:pt>
                <c:pt idx="71">
                  <c:v>236675</c:v>
                </c:pt>
                <c:pt idx="72">
                  <c:v>236290</c:v>
                </c:pt>
                <c:pt idx="73">
                  <c:v>235980</c:v>
                </c:pt>
                <c:pt idx="74">
                  <c:v>235678</c:v>
                </c:pt>
                <c:pt idx="75">
                  <c:v>235639</c:v>
                </c:pt>
                <c:pt idx="76">
                  <c:v>235590</c:v>
                </c:pt>
                <c:pt idx="77">
                  <c:v>235448</c:v>
                </c:pt>
                <c:pt idx="78">
                  <c:v>235075</c:v>
                </c:pt>
                <c:pt idx="79">
                  <c:v>234715</c:v>
                </c:pt>
                <c:pt idx="80">
                  <c:v>234435</c:v>
                </c:pt>
                <c:pt idx="81">
                  <c:v>234170</c:v>
                </c:pt>
                <c:pt idx="82">
                  <c:v>233939</c:v>
                </c:pt>
                <c:pt idx="83">
                  <c:v>233799</c:v>
                </c:pt>
                <c:pt idx="84">
                  <c:v>233683</c:v>
                </c:pt>
                <c:pt idx="85">
                  <c:v>233429</c:v>
                </c:pt>
                <c:pt idx="86">
                  <c:v>233181</c:v>
                </c:pt>
                <c:pt idx="87">
                  <c:v>232898</c:v>
                </c:pt>
                <c:pt idx="88">
                  <c:v>232724</c:v>
                </c:pt>
                <c:pt idx="89">
                  <c:v>232534</c:v>
                </c:pt>
                <c:pt idx="90">
                  <c:v>232445</c:v>
                </c:pt>
                <c:pt idx="91">
                  <c:v>232270</c:v>
                </c:pt>
                <c:pt idx="92">
                  <c:v>232090</c:v>
                </c:pt>
                <c:pt idx="93">
                  <c:v>231752</c:v>
                </c:pt>
                <c:pt idx="94">
                  <c:v>231534</c:v>
                </c:pt>
                <c:pt idx="95">
                  <c:v>231306</c:v>
                </c:pt>
                <c:pt idx="96">
                  <c:v>231132</c:v>
                </c:pt>
                <c:pt idx="97">
                  <c:v>230997</c:v>
                </c:pt>
                <c:pt idx="98">
                  <c:v>230881</c:v>
                </c:pt>
                <c:pt idx="99">
                  <c:v>230582</c:v>
                </c:pt>
                <c:pt idx="100">
                  <c:v>230291</c:v>
                </c:pt>
                <c:pt idx="101">
                  <c:v>230134</c:v>
                </c:pt>
                <c:pt idx="102">
                  <c:v>230055</c:v>
                </c:pt>
                <c:pt idx="103">
                  <c:v>229879</c:v>
                </c:pt>
                <c:pt idx="104">
                  <c:v>229789</c:v>
                </c:pt>
                <c:pt idx="105">
                  <c:v>229696</c:v>
                </c:pt>
                <c:pt idx="106">
                  <c:v>229753</c:v>
                </c:pt>
                <c:pt idx="107">
                  <c:v>229621</c:v>
                </c:pt>
                <c:pt idx="108">
                  <c:v>229528</c:v>
                </c:pt>
                <c:pt idx="109">
                  <c:v>229394</c:v>
                </c:pt>
                <c:pt idx="110">
                  <c:v>229329</c:v>
                </c:pt>
                <c:pt idx="111">
                  <c:v>229118</c:v>
                </c:pt>
                <c:pt idx="112">
                  <c:v>229396</c:v>
                </c:pt>
                <c:pt idx="113">
                  <c:v>229553</c:v>
                </c:pt>
                <c:pt idx="114">
                  <c:v>229543</c:v>
                </c:pt>
                <c:pt idx="115">
                  <c:v>229325</c:v>
                </c:pt>
                <c:pt idx="116">
                  <c:v>229156</c:v>
                </c:pt>
                <c:pt idx="117">
                  <c:v>229111</c:v>
                </c:pt>
                <c:pt idx="118">
                  <c:v>228945</c:v>
                </c:pt>
                <c:pt idx="119">
                  <c:v>228841</c:v>
                </c:pt>
                <c:pt idx="120">
                  <c:v>228858</c:v>
                </c:pt>
                <c:pt idx="121">
                  <c:v>228821</c:v>
                </c:pt>
                <c:pt idx="122">
                  <c:v>228862</c:v>
                </c:pt>
                <c:pt idx="123">
                  <c:v>228750</c:v>
                </c:pt>
                <c:pt idx="124">
                  <c:v>228406</c:v>
                </c:pt>
                <c:pt idx="125">
                  <c:v>228199</c:v>
                </c:pt>
                <c:pt idx="126">
                  <c:v>227975</c:v>
                </c:pt>
                <c:pt idx="127">
                  <c:v>228066</c:v>
                </c:pt>
                <c:pt idx="128">
                  <c:v>228043</c:v>
                </c:pt>
                <c:pt idx="129">
                  <c:v>227956</c:v>
                </c:pt>
                <c:pt idx="130">
                  <c:v>227776</c:v>
                </c:pt>
                <c:pt idx="131">
                  <c:v>227349</c:v>
                </c:pt>
                <c:pt idx="132">
                  <c:v>227278</c:v>
                </c:pt>
                <c:pt idx="133">
                  <c:v>227186</c:v>
                </c:pt>
                <c:pt idx="134">
                  <c:v>227122</c:v>
                </c:pt>
                <c:pt idx="135">
                  <c:v>227085</c:v>
                </c:pt>
                <c:pt idx="136">
                  <c:v>226976</c:v>
                </c:pt>
                <c:pt idx="137">
                  <c:v>227086</c:v>
                </c:pt>
                <c:pt idx="138">
                  <c:v>227159</c:v>
                </c:pt>
                <c:pt idx="139">
                  <c:v>227077</c:v>
                </c:pt>
                <c:pt idx="140">
                  <c:v>226828</c:v>
                </c:pt>
                <c:pt idx="141">
                  <c:v>226674</c:v>
                </c:pt>
                <c:pt idx="142">
                  <c:v>226500</c:v>
                </c:pt>
                <c:pt idx="143">
                  <c:v>226306</c:v>
                </c:pt>
                <c:pt idx="144">
                  <c:v>226212</c:v>
                </c:pt>
                <c:pt idx="145">
                  <c:v>226297</c:v>
                </c:pt>
                <c:pt idx="146">
                  <c:v>225906</c:v>
                </c:pt>
                <c:pt idx="147">
                  <c:v>225671</c:v>
                </c:pt>
                <c:pt idx="148">
                  <c:v>225756</c:v>
                </c:pt>
                <c:pt idx="149">
                  <c:v>225600</c:v>
                </c:pt>
                <c:pt idx="150">
                  <c:v>225686</c:v>
                </c:pt>
                <c:pt idx="151">
                  <c:v>225576</c:v>
                </c:pt>
                <c:pt idx="152">
                  <c:v>225367</c:v>
                </c:pt>
                <c:pt idx="153">
                  <c:v>225547</c:v>
                </c:pt>
                <c:pt idx="154">
                  <c:v>225282</c:v>
                </c:pt>
                <c:pt idx="155">
                  <c:v>225059</c:v>
                </c:pt>
                <c:pt idx="156">
                  <c:v>224817</c:v>
                </c:pt>
                <c:pt idx="157">
                  <c:v>224422</c:v>
                </c:pt>
                <c:pt idx="158">
                  <c:v>224220</c:v>
                </c:pt>
                <c:pt idx="159">
                  <c:v>224038</c:v>
                </c:pt>
                <c:pt idx="160">
                  <c:v>223901</c:v>
                </c:pt>
                <c:pt idx="161">
                  <c:v>223558</c:v>
                </c:pt>
                <c:pt idx="162">
                  <c:v>223269</c:v>
                </c:pt>
                <c:pt idx="163">
                  <c:v>223224</c:v>
                </c:pt>
                <c:pt idx="164">
                  <c:v>223197</c:v>
                </c:pt>
                <c:pt idx="165">
                  <c:v>223108</c:v>
                </c:pt>
                <c:pt idx="166">
                  <c:v>223111</c:v>
                </c:pt>
                <c:pt idx="167">
                  <c:v>222851</c:v>
                </c:pt>
                <c:pt idx="168">
                  <c:v>222540</c:v>
                </c:pt>
                <c:pt idx="169">
                  <c:v>222429</c:v>
                </c:pt>
                <c:pt idx="170">
                  <c:v>222099</c:v>
                </c:pt>
                <c:pt idx="171">
                  <c:v>221876</c:v>
                </c:pt>
                <c:pt idx="172">
                  <c:v>221525</c:v>
                </c:pt>
                <c:pt idx="173">
                  <c:v>221120</c:v>
                </c:pt>
                <c:pt idx="174">
                  <c:v>221088</c:v>
                </c:pt>
                <c:pt idx="175">
                  <c:v>220666</c:v>
                </c:pt>
                <c:pt idx="176">
                  <c:v>220375</c:v>
                </c:pt>
                <c:pt idx="177">
                  <c:v>219970</c:v>
                </c:pt>
                <c:pt idx="178">
                  <c:v>219671</c:v>
                </c:pt>
                <c:pt idx="179">
                  <c:v>219268</c:v>
                </c:pt>
                <c:pt idx="180">
                  <c:v>218938</c:v>
                </c:pt>
                <c:pt idx="181">
                  <c:v>218626</c:v>
                </c:pt>
                <c:pt idx="182">
                  <c:v>218364</c:v>
                </c:pt>
                <c:pt idx="183">
                  <c:v>218019</c:v>
                </c:pt>
                <c:pt idx="184">
                  <c:v>217799</c:v>
                </c:pt>
                <c:pt idx="185">
                  <c:v>217618</c:v>
                </c:pt>
                <c:pt idx="186">
                  <c:v>217381</c:v>
                </c:pt>
                <c:pt idx="187">
                  <c:v>216950</c:v>
                </c:pt>
                <c:pt idx="188">
                  <c:v>216790</c:v>
                </c:pt>
                <c:pt idx="189">
                  <c:v>216700</c:v>
                </c:pt>
                <c:pt idx="190">
                  <c:v>216555</c:v>
                </c:pt>
                <c:pt idx="191">
                  <c:v>216161</c:v>
                </c:pt>
                <c:pt idx="192">
                  <c:v>215764</c:v>
                </c:pt>
                <c:pt idx="193">
                  <c:v>215277</c:v>
                </c:pt>
                <c:pt idx="194">
                  <c:v>214939</c:v>
                </c:pt>
                <c:pt idx="195">
                  <c:v>214711</c:v>
                </c:pt>
                <c:pt idx="196">
                  <c:v>214424</c:v>
                </c:pt>
                <c:pt idx="197">
                  <c:v>213979</c:v>
                </c:pt>
                <c:pt idx="198">
                  <c:v>213456</c:v>
                </c:pt>
                <c:pt idx="199">
                  <c:v>212992</c:v>
                </c:pt>
                <c:pt idx="200">
                  <c:v>212585</c:v>
                </c:pt>
                <c:pt idx="201">
                  <c:v>212097</c:v>
                </c:pt>
                <c:pt idx="202">
                  <c:v>211669</c:v>
                </c:pt>
                <c:pt idx="203">
                  <c:v>211218</c:v>
                </c:pt>
                <c:pt idx="204">
                  <c:v>211066</c:v>
                </c:pt>
                <c:pt idx="205">
                  <c:v>210685</c:v>
                </c:pt>
                <c:pt idx="206">
                  <c:v>210255</c:v>
                </c:pt>
                <c:pt idx="207">
                  <c:v>209897</c:v>
                </c:pt>
                <c:pt idx="208">
                  <c:v>209492</c:v>
                </c:pt>
                <c:pt idx="209">
                  <c:v>209305</c:v>
                </c:pt>
                <c:pt idx="210">
                  <c:v>208952</c:v>
                </c:pt>
                <c:pt idx="211">
                  <c:v>208566</c:v>
                </c:pt>
                <c:pt idx="212">
                  <c:v>208253</c:v>
                </c:pt>
                <c:pt idx="213">
                  <c:v>207734</c:v>
                </c:pt>
                <c:pt idx="214">
                  <c:v>207446</c:v>
                </c:pt>
                <c:pt idx="215">
                  <c:v>207139</c:v>
                </c:pt>
                <c:pt idx="216">
                  <c:v>206796</c:v>
                </c:pt>
                <c:pt idx="217">
                  <c:v>206526</c:v>
                </c:pt>
                <c:pt idx="218">
                  <c:v>206228</c:v>
                </c:pt>
                <c:pt idx="219">
                  <c:v>205949</c:v>
                </c:pt>
                <c:pt idx="220">
                  <c:v>205916</c:v>
                </c:pt>
                <c:pt idx="221">
                  <c:v>205544</c:v>
                </c:pt>
                <c:pt idx="222">
                  <c:v>205064</c:v>
                </c:pt>
                <c:pt idx="223">
                  <c:v>204688</c:v>
                </c:pt>
                <c:pt idx="224">
                  <c:v>204347</c:v>
                </c:pt>
                <c:pt idx="225">
                  <c:v>204056</c:v>
                </c:pt>
                <c:pt idx="226">
                  <c:v>203644</c:v>
                </c:pt>
                <c:pt idx="227">
                  <c:v>203325</c:v>
                </c:pt>
                <c:pt idx="228">
                  <c:v>203100</c:v>
                </c:pt>
                <c:pt idx="229">
                  <c:v>202685</c:v>
                </c:pt>
                <c:pt idx="230">
                  <c:v>202331</c:v>
                </c:pt>
                <c:pt idx="231">
                  <c:v>201929</c:v>
                </c:pt>
                <c:pt idx="232">
                  <c:v>201627</c:v>
                </c:pt>
                <c:pt idx="233">
                  <c:v>201329</c:v>
                </c:pt>
                <c:pt idx="234">
                  <c:v>201044</c:v>
                </c:pt>
                <c:pt idx="235">
                  <c:v>200905</c:v>
                </c:pt>
                <c:pt idx="236">
                  <c:v>200658</c:v>
                </c:pt>
                <c:pt idx="237">
                  <c:v>200165</c:v>
                </c:pt>
                <c:pt idx="238">
                  <c:v>199872</c:v>
                </c:pt>
                <c:pt idx="239">
                  <c:v>199633</c:v>
                </c:pt>
                <c:pt idx="240">
                  <c:v>199403</c:v>
                </c:pt>
                <c:pt idx="241">
                  <c:v>199266</c:v>
                </c:pt>
                <c:pt idx="242">
                  <c:v>198968</c:v>
                </c:pt>
                <c:pt idx="243">
                  <c:v>198784</c:v>
                </c:pt>
                <c:pt idx="244">
                  <c:v>198591</c:v>
                </c:pt>
                <c:pt idx="245">
                  <c:v>198272</c:v>
                </c:pt>
                <c:pt idx="246">
                  <c:v>197947</c:v>
                </c:pt>
                <c:pt idx="247">
                  <c:v>197824</c:v>
                </c:pt>
                <c:pt idx="248">
                  <c:v>197554</c:v>
                </c:pt>
                <c:pt idx="249">
                  <c:v>197272</c:v>
                </c:pt>
                <c:pt idx="250">
                  <c:v>197027</c:v>
                </c:pt>
                <c:pt idx="251">
                  <c:v>196915</c:v>
                </c:pt>
                <c:pt idx="252">
                  <c:v>196796</c:v>
                </c:pt>
                <c:pt idx="253">
                  <c:v>196549</c:v>
                </c:pt>
                <c:pt idx="254">
                  <c:v>196188</c:v>
                </c:pt>
                <c:pt idx="255">
                  <c:v>195766</c:v>
                </c:pt>
                <c:pt idx="256">
                  <c:v>195396</c:v>
                </c:pt>
                <c:pt idx="257">
                  <c:v>195201</c:v>
                </c:pt>
                <c:pt idx="258">
                  <c:v>194908</c:v>
                </c:pt>
                <c:pt idx="259">
                  <c:v>194778</c:v>
                </c:pt>
                <c:pt idx="260">
                  <c:v>194555</c:v>
                </c:pt>
                <c:pt idx="261">
                  <c:v>194204</c:v>
                </c:pt>
                <c:pt idx="262">
                  <c:v>193923</c:v>
                </c:pt>
                <c:pt idx="263">
                  <c:v>193678</c:v>
                </c:pt>
                <c:pt idx="264">
                  <c:v>193263</c:v>
                </c:pt>
                <c:pt idx="265">
                  <c:v>192986</c:v>
                </c:pt>
                <c:pt idx="266">
                  <c:v>192763</c:v>
                </c:pt>
                <c:pt idx="267">
                  <c:v>192599</c:v>
                </c:pt>
                <c:pt idx="268">
                  <c:v>192379</c:v>
                </c:pt>
                <c:pt idx="269">
                  <c:v>191995</c:v>
                </c:pt>
                <c:pt idx="270">
                  <c:v>191666</c:v>
                </c:pt>
                <c:pt idx="271">
                  <c:v>191404</c:v>
                </c:pt>
                <c:pt idx="272">
                  <c:v>191155</c:v>
                </c:pt>
                <c:pt idx="273">
                  <c:v>191040</c:v>
                </c:pt>
                <c:pt idx="274">
                  <c:v>190916</c:v>
                </c:pt>
                <c:pt idx="275">
                  <c:v>190712</c:v>
                </c:pt>
                <c:pt idx="276">
                  <c:v>190457</c:v>
                </c:pt>
                <c:pt idx="277">
                  <c:v>190060</c:v>
                </c:pt>
                <c:pt idx="278">
                  <c:v>189715</c:v>
                </c:pt>
                <c:pt idx="279">
                  <c:v>189507</c:v>
                </c:pt>
                <c:pt idx="280">
                  <c:v>189179</c:v>
                </c:pt>
                <c:pt idx="281">
                  <c:v>188926</c:v>
                </c:pt>
                <c:pt idx="282">
                  <c:v>188668</c:v>
                </c:pt>
                <c:pt idx="283">
                  <c:v>188376</c:v>
                </c:pt>
                <c:pt idx="284">
                  <c:v>188071</c:v>
                </c:pt>
                <c:pt idx="285">
                  <c:v>187839</c:v>
                </c:pt>
                <c:pt idx="286">
                  <c:v>187426</c:v>
                </c:pt>
                <c:pt idx="287">
                  <c:v>187158</c:v>
                </c:pt>
                <c:pt idx="288">
                  <c:v>186939</c:v>
                </c:pt>
                <c:pt idx="289">
                  <c:v>186720</c:v>
                </c:pt>
                <c:pt idx="290">
                  <c:v>186410</c:v>
                </c:pt>
                <c:pt idx="291">
                  <c:v>186053</c:v>
                </c:pt>
                <c:pt idx="292">
                  <c:v>185765</c:v>
                </c:pt>
                <c:pt idx="293">
                  <c:v>185573</c:v>
                </c:pt>
                <c:pt idx="294">
                  <c:v>185436</c:v>
                </c:pt>
                <c:pt idx="295">
                  <c:v>185373</c:v>
                </c:pt>
                <c:pt idx="296">
                  <c:v>184999</c:v>
                </c:pt>
                <c:pt idx="297">
                  <c:v>184905</c:v>
                </c:pt>
                <c:pt idx="298">
                  <c:v>184683</c:v>
                </c:pt>
                <c:pt idx="299">
                  <c:v>184335</c:v>
                </c:pt>
                <c:pt idx="300">
                  <c:v>183912</c:v>
                </c:pt>
                <c:pt idx="301">
                  <c:v>183663</c:v>
                </c:pt>
                <c:pt idx="302">
                  <c:v>183378</c:v>
                </c:pt>
                <c:pt idx="303">
                  <c:v>183210</c:v>
                </c:pt>
                <c:pt idx="304">
                  <c:v>182868</c:v>
                </c:pt>
                <c:pt idx="305">
                  <c:v>182453</c:v>
                </c:pt>
                <c:pt idx="306">
                  <c:v>182121</c:v>
                </c:pt>
                <c:pt idx="307">
                  <c:v>181955</c:v>
                </c:pt>
                <c:pt idx="308">
                  <c:v>181645</c:v>
                </c:pt>
                <c:pt idx="309">
                  <c:v>181446</c:v>
                </c:pt>
                <c:pt idx="310">
                  <c:v>181286</c:v>
                </c:pt>
                <c:pt idx="311">
                  <c:v>181062</c:v>
                </c:pt>
                <c:pt idx="312">
                  <c:v>180784</c:v>
                </c:pt>
                <c:pt idx="313">
                  <c:v>180680</c:v>
                </c:pt>
                <c:pt idx="314">
                  <c:v>180425</c:v>
                </c:pt>
                <c:pt idx="315">
                  <c:v>180229</c:v>
                </c:pt>
                <c:pt idx="316">
                  <c:v>179941</c:v>
                </c:pt>
                <c:pt idx="317">
                  <c:v>179733</c:v>
                </c:pt>
                <c:pt idx="318">
                  <c:v>179487</c:v>
                </c:pt>
                <c:pt idx="319">
                  <c:v>179171</c:v>
                </c:pt>
                <c:pt idx="320">
                  <c:v>178692</c:v>
                </c:pt>
                <c:pt idx="321">
                  <c:v>178346</c:v>
                </c:pt>
                <c:pt idx="322">
                  <c:v>178043</c:v>
                </c:pt>
                <c:pt idx="323">
                  <c:v>177702</c:v>
                </c:pt>
                <c:pt idx="324">
                  <c:v>177250</c:v>
                </c:pt>
                <c:pt idx="325">
                  <c:v>176867</c:v>
                </c:pt>
                <c:pt idx="326">
                  <c:v>176589</c:v>
                </c:pt>
                <c:pt idx="327">
                  <c:v>176206</c:v>
                </c:pt>
                <c:pt idx="328">
                  <c:v>175903</c:v>
                </c:pt>
                <c:pt idx="329">
                  <c:v>175632</c:v>
                </c:pt>
                <c:pt idx="330">
                  <c:v>175547</c:v>
                </c:pt>
                <c:pt idx="331">
                  <c:v>175468</c:v>
                </c:pt>
                <c:pt idx="332">
                  <c:v>175089</c:v>
                </c:pt>
                <c:pt idx="333">
                  <c:v>174881</c:v>
                </c:pt>
                <c:pt idx="334">
                  <c:v>174678</c:v>
                </c:pt>
                <c:pt idx="335">
                  <c:v>174370</c:v>
                </c:pt>
                <c:pt idx="336">
                  <c:v>173895</c:v>
                </c:pt>
                <c:pt idx="337">
                  <c:v>173682</c:v>
                </c:pt>
                <c:pt idx="338">
                  <c:v>173275</c:v>
                </c:pt>
                <c:pt idx="339">
                  <c:v>172798</c:v>
                </c:pt>
                <c:pt idx="340">
                  <c:v>172398</c:v>
                </c:pt>
                <c:pt idx="341">
                  <c:v>171977</c:v>
                </c:pt>
                <c:pt idx="342">
                  <c:v>171620</c:v>
                </c:pt>
                <c:pt idx="343">
                  <c:v>171326</c:v>
                </c:pt>
                <c:pt idx="344">
                  <c:v>171041</c:v>
                </c:pt>
                <c:pt idx="345">
                  <c:v>170836</c:v>
                </c:pt>
                <c:pt idx="346">
                  <c:v>170650</c:v>
                </c:pt>
                <c:pt idx="347">
                  <c:v>170517</c:v>
                </c:pt>
                <c:pt idx="348">
                  <c:v>170184</c:v>
                </c:pt>
                <c:pt idx="349">
                  <c:v>170016</c:v>
                </c:pt>
                <c:pt idx="350">
                  <c:v>169839</c:v>
                </c:pt>
                <c:pt idx="351">
                  <c:v>169551</c:v>
                </c:pt>
                <c:pt idx="352">
                  <c:v>169180</c:v>
                </c:pt>
                <c:pt idx="353">
                  <c:v>168890</c:v>
                </c:pt>
                <c:pt idx="354">
                  <c:v>168500</c:v>
                </c:pt>
                <c:pt idx="355">
                  <c:v>168178</c:v>
                </c:pt>
                <c:pt idx="356">
                  <c:v>167984</c:v>
                </c:pt>
                <c:pt idx="357">
                  <c:v>167715</c:v>
                </c:pt>
                <c:pt idx="358">
                  <c:v>167418</c:v>
                </c:pt>
                <c:pt idx="359">
                  <c:v>167289</c:v>
                </c:pt>
                <c:pt idx="360">
                  <c:v>166964</c:v>
                </c:pt>
                <c:pt idx="361">
                  <c:v>166683</c:v>
                </c:pt>
                <c:pt idx="362">
                  <c:v>166467</c:v>
                </c:pt>
                <c:pt idx="363">
                  <c:v>166345</c:v>
                </c:pt>
                <c:pt idx="364">
                  <c:v>166166</c:v>
                </c:pt>
                <c:pt idx="365">
                  <c:v>166014</c:v>
                </c:pt>
                <c:pt idx="366">
                  <c:v>165909</c:v>
                </c:pt>
                <c:pt idx="367">
                  <c:v>165769</c:v>
                </c:pt>
                <c:pt idx="368">
                  <c:v>165369</c:v>
                </c:pt>
                <c:pt idx="369">
                  <c:v>165113</c:v>
                </c:pt>
                <c:pt idx="370">
                  <c:v>164747</c:v>
                </c:pt>
                <c:pt idx="371">
                  <c:v>164350</c:v>
                </c:pt>
                <c:pt idx="372">
                  <c:v>163961</c:v>
                </c:pt>
                <c:pt idx="373">
                  <c:v>163491</c:v>
                </c:pt>
                <c:pt idx="374">
                  <c:v>163092</c:v>
                </c:pt>
                <c:pt idx="375">
                  <c:v>162592</c:v>
                </c:pt>
                <c:pt idx="376">
                  <c:v>162228</c:v>
                </c:pt>
                <c:pt idx="377">
                  <c:v>161922</c:v>
                </c:pt>
                <c:pt idx="378">
                  <c:v>161920</c:v>
                </c:pt>
                <c:pt idx="379">
                  <c:v>161748</c:v>
                </c:pt>
                <c:pt idx="380">
                  <c:v>161596</c:v>
                </c:pt>
                <c:pt idx="381">
                  <c:v>161390</c:v>
                </c:pt>
                <c:pt idx="382">
                  <c:v>161389</c:v>
                </c:pt>
                <c:pt idx="383">
                  <c:v>161399</c:v>
                </c:pt>
                <c:pt idx="384">
                  <c:v>161104</c:v>
                </c:pt>
                <c:pt idx="385">
                  <c:v>160987</c:v>
                </c:pt>
                <c:pt idx="386">
                  <c:v>160749</c:v>
                </c:pt>
                <c:pt idx="387">
                  <c:v>160546</c:v>
                </c:pt>
                <c:pt idx="388">
                  <c:v>160309</c:v>
                </c:pt>
                <c:pt idx="389">
                  <c:v>160056</c:v>
                </c:pt>
                <c:pt idx="390">
                  <c:v>159768</c:v>
                </c:pt>
                <c:pt idx="391">
                  <c:v>159525</c:v>
                </c:pt>
                <c:pt idx="392">
                  <c:v>159410</c:v>
                </c:pt>
                <c:pt idx="393">
                  <c:v>159213</c:v>
                </c:pt>
                <c:pt idx="394">
                  <c:v>159094</c:v>
                </c:pt>
                <c:pt idx="395">
                  <c:v>158769</c:v>
                </c:pt>
                <c:pt idx="396">
                  <c:v>158481</c:v>
                </c:pt>
                <c:pt idx="397">
                  <c:v>158261</c:v>
                </c:pt>
                <c:pt idx="398">
                  <c:v>158239</c:v>
                </c:pt>
                <c:pt idx="399">
                  <c:v>157866</c:v>
                </c:pt>
                <c:pt idx="400">
                  <c:v>157502</c:v>
                </c:pt>
                <c:pt idx="401">
                  <c:v>157315</c:v>
                </c:pt>
                <c:pt idx="402">
                  <c:v>157181</c:v>
                </c:pt>
                <c:pt idx="403">
                  <c:v>156975</c:v>
                </c:pt>
                <c:pt idx="404">
                  <c:v>156723</c:v>
                </c:pt>
                <c:pt idx="405">
                  <c:v>156445</c:v>
                </c:pt>
                <c:pt idx="406">
                  <c:v>156059</c:v>
                </c:pt>
                <c:pt idx="407">
                  <c:v>155767</c:v>
                </c:pt>
                <c:pt idx="408">
                  <c:v>155385</c:v>
                </c:pt>
                <c:pt idx="409">
                  <c:v>155161</c:v>
                </c:pt>
                <c:pt idx="410">
                  <c:v>154853</c:v>
                </c:pt>
                <c:pt idx="411">
                  <c:v>154585</c:v>
                </c:pt>
                <c:pt idx="412">
                  <c:v>154466</c:v>
                </c:pt>
                <c:pt idx="413">
                  <c:v>154226</c:v>
                </c:pt>
                <c:pt idx="414">
                  <c:v>154018</c:v>
                </c:pt>
                <c:pt idx="415">
                  <c:v>153587</c:v>
                </c:pt>
                <c:pt idx="416">
                  <c:v>153380</c:v>
                </c:pt>
                <c:pt idx="417">
                  <c:v>153177</c:v>
                </c:pt>
                <c:pt idx="418">
                  <c:v>152929</c:v>
                </c:pt>
                <c:pt idx="419">
                  <c:v>152679</c:v>
                </c:pt>
                <c:pt idx="420">
                  <c:v>152430</c:v>
                </c:pt>
                <c:pt idx="421">
                  <c:v>152130</c:v>
                </c:pt>
                <c:pt idx="422">
                  <c:v>151722</c:v>
                </c:pt>
                <c:pt idx="423">
                  <c:v>151398</c:v>
                </c:pt>
                <c:pt idx="424">
                  <c:v>151164</c:v>
                </c:pt>
                <c:pt idx="425">
                  <c:v>150842</c:v>
                </c:pt>
                <c:pt idx="426">
                  <c:v>150564</c:v>
                </c:pt>
                <c:pt idx="427">
                  <c:v>150390</c:v>
                </c:pt>
                <c:pt idx="428">
                  <c:v>150180</c:v>
                </c:pt>
                <c:pt idx="429">
                  <c:v>149816</c:v>
                </c:pt>
                <c:pt idx="430">
                  <c:v>149740</c:v>
                </c:pt>
                <c:pt idx="431">
                  <c:v>149562</c:v>
                </c:pt>
                <c:pt idx="432">
                  <c:v>149368</c:v>
                </c:pt>
                <c:pt idx="433">
                  <c:v>149146</c:v>
                </c:pt>
                <c:pt idx="434">
                  <c:v>148881</c:v>
                </c:pt>
                <c:pt idx="435">
                  <c:v>148851</c:v>
                </c:pt>
                <c:pt idx="436">
                  <c:v>148663</c:v>
                </c:pt>
                <c:pt idx="437">
                  <c:v>148488</c:v>
                </c:pt>
                <c:pt idx="438">
                  <c:v>148316</c:v>
                </c:pt>
                <c:pt idx="439">
                  <c:v>147998</c:v>
                </c:pt>
                <c:pt idx="440">
                  <c:v>147828</c:v>
                </c:pt>
                <c:pt idx="441">
                  <c:v>147419</c:v>
                </c:pt>
                <c:pt idx="442">
                  <c:v>147113</c:v>
                </c:pt>
                <c:pt idx="443">
                  <c:v>146755</c:v>
                </c:pt>
                <c:pt idx="444">
                  <c:v>146255</c:v>
                </c:pt>
                <c:pt idx="445">
                  <c:v>145977</c:v>
                </c:pt>
                <c:pt idx="446">
                  <c:v>145797</c:v>
                </c:pt>
                <c:pt idx="447">
                  <c:v>145358</c:v>
                </c:pt>
                <c:pt idx="448">
                  <c:v>145074</c:v>
                </c:pt>
                <c:pt idx="449">
                  <c:v>144555</c:v>
                </c:pt>
                <c:pt idx="450">
                  <c:v>144257</c:v>
                </c:pt>
                <c:pt idx="451">
                  <c:v>144070</c:v>
                </c:pt>
                <c:pt idx="452">
                  <c:v>143674</c:v>
                </c:pt>
                <c:pt idx="453">
                  <c:v>143527</c:v>
                </c:pt>
                <c:pt idx="454">
                  <c:v>143286</c:v>
                </c:pt>
                <c:pt idx="455">
                  <c:v>143062</c:v>
                </c:pt>
                <c:pt idx="456">
                  <c:v>142886</c:v>
                </c:pt>
                <c:pt idx="457">
                  <c:v>142653</c:v>
                </c:pt>
                <c:pt idx="458">
                  <c:v>142351</c:v>
                </c:pt>
                <c:pt idx="459">
                  <c:v>141964</c:v>
                </c:pt>
                <c:pt idx="460">
                  <c:v>141658</c:v>
                </c:pt>
                <c:pt idx="461">
                  <c:v>141529</c:v>
                </c:pt>
                <c:pt idx="462">
                  <c:v>141164</c:v>
                </c:pt>
                <c:pt idx="463">
                  <c:v>140816</c:v>
                </c:pt>
                <c:pt idx="464">
                  <c:v>140701</c:v>
                </c:pt>
                <c:pt idx="465">
                  <c:v>140305</c:v>
                </c:pt>
                <c:pt idx="466">
                  <c:v>140158</c:v>
                </c:pt>
                <c:pt idx="467">
                  <c:v>139931</c:v>
                </c:pt>
                <c:pt idx="468">
                  <c:v>139565</c:v>
                </c:pt>
                <c:pt idx="469">
                  <c:v>139385</c:v>
                </c:pt>
                <c:pt idx="470">
                  <c:v>139147</c:v>
                </c:pt>
                <c:pt idx="471">
                  <c:v>138968</c:v>
                </c:pt>
                <c:pt idx="472">
                  <c:v>138712</c:v>
                </c:pt>
                <c:pt idx="473">
                  <c:v>138453</c:v>
                </c:pt>
                <c:pt idx="474">
                  <c:v>137979</c:v>
                </c:pt>
                <c:pt idx="475">
                  <c:v>137618</c:v>
                </c:pt>
                <c:pt idx="476">
                  <c:v>137326</c:v>
                </c:pt>
                <c:pt idx="477">
                  <c:v>137086</c:v>
                </c:pt>
                <c:pt idx="478">
                  <c:v>136553</c:v>
                </c:pt>
                <c:pt idx="479">
                  <c:v>136252</c:v>
                </c:pt>
                <c:pt idx="480">
                  <c:v>136033</c:v>
                </c:pt>
                <c:pt idx="481">
                  <c:v>135728</c:v>
                </c:pt>
                <c:pt idx="482">
                  <c:v>135406</c:v>
                </c:pt>
                <c:pt idx="483">
                  <c:v>135202</c:v>
                </c:pt>
                <c:pt idx="484">
                  <c:v>134919</c:v>
                </c:pt>
                <c:pt idx="485">
                  <c:v>134664</c:v>
                </c:pt>
                <c:pt idx="486">
                  <c:v>134328</c:v>
                </c:pt>
                <c:pt idx="487">
                  <c:v>133936</c:v>
                </c:pt>
                <c:pt idx="488">
                  <c:v>133731</c:v>
                </c:pt>
                <c:pt idx="489">
                  <c:v>133340</c:v>
                </c:pt>
                <c:pt idx="490">
                  <c:v>132954</c:v>
                </c:pt>
                <c:pt idx="491">
                  <c:v>132548</c:v>
                </c:pt>
                <c:pt idx="492">
                  <c:v>132362</c:v>
                </c:pt>
                <c:pt idx="493">
                  <c:v>132000</c:v>
                </c:pt>
                <c:pt idx="494">
                  <c:v>131603</c:v>
                </c:pt>
                <c:pt idx="495">
                  <c:v>131238</c:v>
                </c:pt>
                <c:pt idx="496">
                  <c:v>130965</c:v>
                </c:pt>
                <c:pt idx="497">
                  <c:v>130726</c:v>
                </c:pt>
                <c:pt idx="498">
                  <c:v>130445</c:v>
                </c:pt>
                <c:pt idx="499">
                  <c:v>130380</c:v>
                </c:pt>
                <c:pt idx="500">
                  <c:v>130169</c:v>
                </c:pt>
                <c:pt idx="501">
                  <c:v>129856</c:v>
                </c:pt>
                <c:pt idx="502">
                  <c:v>129526</c:v>
                </c:pt>
                <c:pt idx="503">
                  <c:v>129128</c:v>
                </c:pt>
                <c:pt idx="504">
                  <c:v>128781</c:v>
                </c:pt>
                <c:pt idx="505">
                  <c:v>128234</c:v>
                </c:pt>
                <c:pt idx="506">
                  <c:v>127903</c:v>
                </c:pt>
                <c:pt idx="507">
                  <c:v>127608</c:v>
                </c:pt>
                <c:pt idx="508">
                  <c:v>127420</c:v>
                </c:pt>
                <c:pt idx="509">
                  <c:v>127001</c:v>
                </c:pt>
                <c:pt idx="510">
                  <c:v>126717</c:v>
                </c:pt>
                <c:pt idx="511">
                  <c:v>126317</c:v>
                </c:pt>
                <c:pt idx="512">
                  <c:v>125999</c:v>
                </c:pt>
                <c:pt idx="513">
                  <c:v>125777</c:v>
                </c:pt>
                <c:pt idx="514">
                  <c:v>125509</c:v>
                </c:pt>
                <c:pt idx="515">
                  <c:v>125422</c:v>
                </c:pt>
                <c:pt idx="516">
                  <c:v>125093</c:v>
                </c:pt>
                <c:pt idx="517">
                  <c:v>124906</c:v>
                </c:pt>
                <c:pt idx="518">
                  <c:v>124458</c:v>
                </c:pt>
                <c:pt idx="519">
                  <c:v>124020</c:v>
                </c:pt>
                <c:pt idx="520">
                  <c:v>123570</c:v>
                </c:pt>
                <c:pt idx="521">
                  <c:v>123137</c:v>
                </c:pt>
                <c:pt idx="522">
                  <c:v>122817</c:v>
                </c:pt>
                <c:pt idx="523">
                  <c:v>122571</c:v>
                </c:pt>
                <c:pt idx="524">
                  <c:v>122178</c:v>
                </c:pt>
                <c:pt idx="525">
                  <c:v>121840</c:v>
                </c:pt>
                <c:pt idx="526">
                  <c:v>121446</c:v>
                </c:pt>
                <c:pt idx="527">
                  <c:v>121223</c:v>
                </c:pt>
                <c:pt idx="528">
                  <c:v>120938</c:v>
                </c:pt>
                <c:pt idx="529">
                  <c:v>120896</c:v>
                </c:pt>
                <c:pt idx="530">
                  <c:v>120665</c:v>
                </c:pt>
                <c:pt idx="531">
                  <c:v>120523</c:v>
                </c:pt>
                <c:pt idx="532">
                  <c:v>120329</c:v>
                </c:pt>
                <c:pt idx="533">
                  <c:v>120250</c:v>
                </c:pt>
                <c:pt idx="534">
                  <c:v>119864</c:v>
                </c:pt>
                <c:pt idx="535">
                  <c:v>119512</c:v>
                </c:pt>
                <c:pt idx="536">
                  <c:v>119035</c:v>
                </c:pt>
                <c:pt idx="537">
                  <c:v>118596</c:v>
                </c:pt>
                <c:pt idx="538">
                  <c:v>118116</c:v>
                </c:pt>
                <c:pt idx="539">
                  <c:v>117743</c:v>
                </c:pt>
                <c:pt idx="540">
                  <c:v>117154</c:v>
                </c:pt>
                <c:pt idx="541">
                  <c:v>116685</c:v>
                </c:pt>
                <c:pt idx="542">
                  <c:v>116273</c:v>
                </c:pt>
                <c:pt idx="543">
                  <c:v>116011</c:v>
                </c:pt>
                <c:pt idx="544">
                  <c:v>115707</c:v>
                </c:pt>
                <c:pt idx="545">
                  <c:v>115638</c:v>
                </c:pt>
                <c:pt idx="546">
                  <c:v>115306</c:v>
                </c:pt>
                <c:pt idx="547">
                  <c:v>115017</c:v>
                </c:pt>
                <c:pt idx="548">
                  <c:v>114832</c:v>
                </c:pt>
                <c:pt idx="549">
                  <c:v>114551</c:v>
                </c:pt>
                <c:pt idx="550">
                  <c:v>114143</c:v>
                </c:pt>
                <c:pt idx="551">
                  <c:v>113667</c:v>
                </c:pt>
                <c:pt idx="552">
                  <c:v>113304</c:v>
                </c:pt>
                <c:pt idx="553">
                  <c:v>113062</c:v>
                </c:pt>
                <c:pt idx="554">
                  <c:v>112721</c:v>
                </c:pt>
                <c:pt idx="555">
                  <c:v>112345</c:v>
                </c:pt>
                <c:pt idx="556">
                  <c:v>111921</c:v>
                </c:pt>
                <c:pt idx="557">
                  <c:v>111561</c:v>
                </c:pt>
                <c:pt idx="558">
                  <c:v>111296</c:v>
                </c:pt>
                <c:pt idx="559">
                  <c:v>111042</c:v>
                </c:pt>
                <c:pt idx="560">
                  <c:v>110786</c:v>
                </c:pt>
                <c:pt idx="561">
                  <c:v>110511</c:v>
                </c:pt>
                <c:pt idx="562">
                  <c:v>110152</c:v>
                </c:pt>
                <c:pt idx="563">
                  <c:v>109768</c:v>
                </c:pt>
                <c:pt idx="564">
                  <c:v>109372</c:v>
                </c:pt>
                <c:pt idx="565">
                  <c:v>108964</c:v>
                </c:pt>
                <c:pt idx="566">
                  <c:v>108541</c:v>
                </c:pt>
                <c:pt idx="567">
                  <c:v>108260</c:v>
                </c:pt>
                <c:pt idx="568">
                  <c:v>108090</c:v>
                </c:pt>
                <c:pt idx="569">
                  <c:v>107892</c:v>
                </c:pt>
                <c:pt idx="570">
                  <c:v>107599</c:v>
                </c:pt>
                <c:pt idx="571">
                  <c:v>107274</c:v>
                </c:pt>
                <c:pt idx="572">
                  <c:v>106959</c:v>
                </c:pt>
                <c:pt idx="573">
                  <c:v>106677</c:v>
                </c:pt>
                <c:pt idx="574">
                  <c:v>106408</c:v>
                </c:pt>
                <c:pt idx="575">
                  <c:v>106261</c:v>
                </c:pt>
                <c:pt idx="576">
                  <c:v>105902</c:v>
                </c:pt>
                <c:pt idx="577">
                  <c:v>105665</c:v>
                </c:pt>
                <c:pt idx="578">
                  <c:v>105363</c:v>
                </c:pt>
                <c:pt idx="579">
                  <c:v>105045</c:v>
                </c:pt>
                <c:pt idx="580">
                  <c:v>104707</c:v>
                </c:pt>
                <c:pt idx="581">
                  <c:v>104412</c:v>
                </c:pt>
                <c:pt idx="582">
                  <c:v>104190</c:v>
                </c:pt>
                <c:pt idx="583">
                  <c:v>103968</c:v>
                </c:pt>
                <c:pt idx="584">
                  <c:v>103635</c:v>
                </c:pt>
                <c:pt idx="585">
                  <c:v>103332</c:v>
                </c:pt>
                <c:pt idx="586">
                  <c:v>103008</c:v>
                </c:pt>
                <c:pt idx="587">
                  <c:v>102670</c:v>
                </c:pt>
                <c:pt idx="588">
                  <c:v>102484</c:v>
                </c:pt>
                <c:pt idx="589">
                  <c:v>102158</c:v>
                </c:pt>
                <c:pt idx="590">
                  <c:v>101938</c:v>
                </c:pt>
                <c:pt idx="591">
                  <c:v>101763</c:v>
                </c:pt>
                <c:pt idx="592">
                  <c:v>101470</c:v>
                </c:pt>
                <c:pt idx="593">
                  <c:v>101335</c:v>
                </c:pt>
                <c:pt idx="594">
                  <c:v>101070</c:v>
                </c:pt>
                <c:pt idx="595">
                  <c:v>100986</c:v>
                </c:pt>
                <c:pt idx="596">
                  <c:v>100751</c:v>
                </c:pt>
                <c:pt idx="597">
                  <c:v>100680</c:v>
                </c:pt>
                <c:pt idx="598">
                  <c:v>100466</c:v>
                </c:pt>
                <c:pt idx="599">
                  <c:v>100100</c:v>
                </c:pt>
                <c:pt idx="600">
                  <c:v>99888.5</c:v>
                </c:pt>
                <c:pt idx="601">
                  <c:v>99759.5</c:v>
                </c:pt>
                <c:pt idx="602">
                  <c:v>99518.5</c:v>
                </c:pt>
                <c:pt idx="603">
                  <c:v>99247.5</c:v>
                </c:pt>
                <c:pt idx="604">
                  <c:v>99050.3</c:v>
                </c:pt>
                <c:pt idx="605">
                  <c:v>98680.4</c:v>
                </c:pt>
                <c:pt idx="606">
                  <c:v>98398.1</c:v>
                </c:pt>
                <c:pt idx="607">
                  <c:v>98053.3</c:v>
                </c:pt>
                <c:pt idx="608">
                  <c:v>97811.199999999997</c:v>
                </c:pt>
                <c:pt idx="609">
                  <c:v>97478.1</c:v>
                </c:pt>
                <c:pt idx="610">
                  <c:v>97199</c:v>
                </c:pt>
                <c:pt idx="611">
                  <c:v>97043.4</c:v>
                </c:pt>
                <c:pt idx="612">
                  <c:v>96838.5</c:v>
                </c:pt>
                <c:pt idx="613">
                  <c:v>96686.9</c:v>
                </c:pt>
                <c:pt idx="614">
                  <c:v>96276.9</c:v>
                </c:pt>
                <c:pt idx="615">
                  <c:v>96069</c:v>
                </c:pt>
                <c:pt idx="616">
                  <c:v>95929.4</c:v>
                </c:pt>
                <c:pt idx="617">
                  <c:v>95943.9</c:v>
                </c:pt>
                <c:pt idx="618">
                  <c:v>95838.5</c:v>
                </c:pt>
                <c:pt idx="619">
                  <c:v>95605.4</c:v>
                </c:pt>
                <c:pt idx="620">
                  <c:v>95440.5</c:v>
                </c:pt>
                <c:pt idx="621">
                  <c:v>95206.399999999994</c:v>
                </c:pt>
                <c:pt idx="622">
                  <c:v>94961.2</c:v>
                </c:pt>
                <c:pt idx="623">
                  <c:v>94806.5</c:v>
                </c:pt>
                <c:pt idx="624">
                  <c:v>94632.6</c:v>
                </c:pt>
                <c:pt idx="625">
                  <c:v>94415.7</c:v>
                </c:pt>
                <c:pt idx="626">
                  <c:v>94246.5</c:v>
                </c:pt>
                <c:pt idx="627">
                  <c:v>94036.5</c:v>
                </c:pt>
                <c:pt idx="628">
                  <c:v>93859.7</c:v>
                </c:pt>
                <c:pt idx="629">
                  <c:v>93706.4</c:v>
                </c:pt>
                <c:pt idx="630">
                  <c:v>93452.800000000003</c:v>
                </c:pt>
                <c:pt idx="631">
                  <c:v>93247.8</c:v>
                </c:pt>
                <c:pt idx="632">
                  <c:v>93118</c:v>
                </c:pt>
                <c:pt idx="633">
                  <c:v>92976.4</c:v>
                </c:pt>
                <c:pt idx="634">
                  <c:v>92649.8</c:v>
                </c:pt>
                <c:pt idx="635">
                  <c:v>92316.7</c:v>
                </c:pt>
                <c:pt idx="636">
                  <c:v>91997.9</c:v>
                </c:pt>
                <c:pt idx="637">
                  <c:v>91644.800000000003</c:v>
                </c:pt>
                <c:pt idx="638">
                  <c:v>91382</c:v>
                </c:pt>
                <c:pt idx="639">
                  <c:v>91212.7</c:v>
                </c:pt>
                <c:pt idx="640">
                  <c:v>90974.7</c:v>
                </c:pt>
                <c:pt idx="641">
                  <c:v>90655.3</c:v>
                </c:pt>
                <c:pt idx="642">
                  <c:v>90477.7</c:v>
                </c:pt>
                <c:pt idx="643">
                  <c:v>90257.5</c:v>
                </c:pt>
                <c:pt idx="644">
                  <c:v>90267.8</c:v>
                </c:pt>
                <c:pt idx="645">
                  <c:v>90264.4</c:v>
                </c:pt>
                <c:pt idx="646">
                  <c:v>90059.6</c:v>
                </c:pt>
                <c:pt idx="647">
                  <c:v>89875.199999999997</c:v>
                </c:pt>
                <c:pt idx="648">
                  <c:v>89762.1</c:v>
                </c:pt>
                <c:pt idx="649">
                  <c:v>89410.4</c:v>
                </c:pt>
                <c:pt idx="650">
                  <c:v>89216.8</c:v>
                </c:pt>
                <c:pt idx="651">
                  <c:v>88980.2</c:v>
                </c:pt>
                <c:pt idx="652">
                  <c:v>88578.6</c:v>
                </c:pt>
                <c:pt idx="653">
                  <c:v>88252.2</c:v>
                </c:pt>
                <c:pt idx="654">
                  <c:v>88110.8</c:v>
                </c:pt>
                <c:pt idx="655">
                  <c:v>87978.8</c:v>
                </c:pt>
                <c:pt idx="656">
                  <c:v>87763.4</c:v>
                </c:pt>
                <c:pt idx="657">
                  <c:v>87509.9</c:v>
                </c:pt>
                <c:pt idx="658">
                  <c:v>87424.7</c:v>
                </c:pt>
                <c:pt idx="659">
                  <c:v>87243.8</c:v>
                </c:pt>
                <c:pt idx="660">
                  <c:v>87253.6</c:v>
                </c:pt>
                <c:pt idx="661">
                  <c:v>87076.9</c:v>
                </c:pt>
                <c:pt idx="662">
                  <c:v>86872.9</c:v>
                </c:pt>
                <c:pt idx="663">
                  <c:v>86790.1</c:v>
                </c:pt>
                <c:pt idx="664">
                  <c:v>86638.8</c:v>
                </c:pt>
                <c:pt idx="665">
                  <c:v>86364.5</c:v>
                </c:pt>
                <c:pt idx="666">
                  <c:v>86134.3</c:v>
                </c:pt>
                <c:pt idx="667">
                  <c:v>85777</c:v>
                </c:pt>
                <c:pt idx="668">
                  <c:v>85417.8</c:v>
                </c:pt>
                <c:pt idx="669">
                  <c:v>85145.5</c:v>
                </c:pt>
                <c:pt idx="670">
                  <c:v>84952.6</c:v>
                </c:pt>
                <c:pt idx="671">
                  <c:v>84746</c:v>
                </c:pt>
                <c:pt idx="672">
                  <c:v>84421.9</c:v>
                </c:pt>
                <c:pt idx="673">
                  <c:v>84090.6</c:v>
                </c:pt>
                <c:pt idx="674">
                  <c:v>83802.100000000006</c:v>
                </c:pt>
                <c:pt idx="675">
                  <c:v>83488.100000000006</c:v>
                </c:pt>
                <c:pt idx="676">
                  <c:v>83213.100000000006</c:v>
                </c:pt>
                <c:pt idx="677">
                  <c:v>83008</c:v>
                </c:pt>
                <c:pt idx="678">
                  <c:v>82806.2</c:v>
                </c:pt>
                <c:pt idx="679">
                  <c:v>82638.7</c:v>
                </c:pt>
                <c:pt idx="680">
                  <c:v>82305.399999999994</c:v>
                </c:pt>
                <c:pt idx="681">
                  <c:v>81958.3</c:v>
                </c:pt>
                <c:pt idx="682">
                  <c:v>81638.2</c:v>
                </c:pt>
                <c:pt idx="683">
                  <c:v>81380.800000000003</c:v>
                </c:pt>
                <c:pt idx="684">
                  <c:v>81114.399999999994</c:v>
                </c:pt>
                <c:pt idx="685">
                  <c:v>80870.3</c:v>
                </c:pt>
                <c:pt idx="686">
                  <c:v>80646.399999999994</c:v>
                </c:pt>
                <c:pt idx="687">
                  <c:v>80408.399999999994</c:v>
                </c:pt>
                <c:pt idx="688">
                  <c:v>80016</c:v>
                </c:pt>
                <c:pt idx="689">
                  <c:v>79689</c:v>
                </c:pt>
                <c:pt idx="690">
                  <c:v>79520.3</c:v>
                </c:pt>
                <c:pt idx="691">
                  <c:v>79237.2</c:v>
                </c:pt>
                <c:pt idx="692">
                  <c:v>79037.8</c:v>
                </c:pt>
                <c:pt idx="693">
                  <c:v>78750.600000000006</c:v>
                </c:pt>
                <c:pt idx="694">
                  <c:v>78407</c:v>
                </c:pt>
                <c:pt idx="695">
                  <c:v>78042.2</c:v>
                </c:pt>
                <c:pt idx="696">
                  <c:v>77679.399999999994</c:v>
                </c:pt>
                <c:pt idx="697">
                  <c:v>77441.899999999994</c:v>
                </c:pt>
                <c:pt idx="698">
                  <c:v>77185.100000000006</c:v>
                </c:pt>
                <c:pt idx="699">
                  <c:v>76985.100000000006</c:v>
                </c:pt>
                <c:pt idx="700">
                  <c:v>76679</c:v>
                </c:pt>
                <c:pt idx="701">
                  <c:v>76401.600000000006</c:v>
                </c:pt>
                <c:pt idx="702">
                  <c:v>76110.8</c:v>
                </c:pt>
                <c:pt idx="703">
                  <c:v>75725.2</c:v>
                </c:pt>
                <c:pt idx="704">
                  <c:v>75327.600000000006</c:v>
                </c:pt>
                <c:pt idx="705">
                  <c:v>75074.3</c:v>
                </c:pt>
                <c:pt idx="706">
                  <c:v>74914.3</c:v>
                </c:pt>
                <c:pt idx="707">
                  <c:v>74607.8</c:v>
                </c:pt>
                <c:pt idx="708">
                  <c:v>74343.8</c:v>
                </c:pt>
                <c:pt idx="709">
                  <c:v>74019.100000000006</c:v>
                </c:pt>
                <c:pt idx="710">
                  <c:v>73803.899999999994</c:v>
                </c:pt>
                <c:pt idx="711">
                  <c:v>73476.399999999994</c:v>
                </c:pt>
                <c:pt idx="712">
                  <c:v>73287.100000000006</c:v>
                </c:pt>
                <c:pt idx="713">
                  <c:v>73105.899999999994</c:v>
                </c:pt>
                <c:pt idx="714">
                  <c:v>72865.100000000006</c:v>
                </c:pt>
                <c:pt idx="715">
                  <c:v>72550.8</c:v>
                </c:pt>
                <c:pt idx="716">
                  <c:v>72175.7</c:v>
                </c:pt>
                <c:pt idx="717">
                  <c:v>71880.399999999994</c:v>
                </c:pt>
                <c:pt idx="718">
                  <c:v>71619.8</c:v>
                </c:pt>
                <c:pt idx="719">
                  <c:v>71243.5</c:v>
                </c:pt>
                <c:pt idx="720">
                  <c:v>71038.3</c:v>
                </c:pt>
                <c:pt idx="721">
                  <c:v>70890.5</c:v>
                </c:pt>
                <c:pt idx="722">
                  <c:v>70600.7</c:v>
                </c:pt>
                <c:pt idx="723">
                  <c:v>70442</c:v>
                </c:pt>
                <c:pt idx="724">
                  <c:v>70230.3</c:v>
                </c:pt>
                <c:pt idx="725">
                  <c:v>70088</c:v>
                </c:pt>
                <c:pt idx="726">
                  <c:v>69899.899999999994</c:v>
                </c:pt>
                <c:pt idx="727">
                  <c:v>69634.399999999994</c:v>
                </c:pt>
                <c:pt idx="728">
                  <c:v>69478.100000000006</c:v>
                </c:pt>
                <c:pt idx="729">
                  <c:v>69195.199999999997</c:v>
                </c:pt>
                <c:pt idx="730">
                  <c:v>68928</c:v>
                </c:pt>
                <c:pt idx="731">
                  <c:v>68463.7</c:v>
                </c:pt>
                <c:pt idx="732">
                  <c:v>68113.399999999994</c:v>
                </c:pt>
                <c:pt idx="733">
                  <c:v>67857.2</c:v>
                </c:pt>
                <c:pt idx="734">
                  <c:v>67624.899999999994</c:v>
                </c:pt>
                <c:pt idx="735">
                  <c:v>67311.199999999997</c:v>
                </c:pt>
                <c:pt idx="736">
                  <c:v>67118.899999999994</c:v>
                </c:pt>
                <c:pt idx="737">
                  <c:v>66935</c:v>
                </c:pt>
                <c:pt idx="738">
                  <c:v>66589.5</c:v>
                </c:pt>
                <c:pt idx="739">
                  <c:v>66427.899999999994</c:v>
                </c:pt>
                <c:pt idx="740">
                  <c:v>66199.7</c:v>
                </c:pt>
                <c:pt idx="741">
                  <c:v>65973.899999999994</c:v>
                </c:pt>
                <c:pt idx="742">
                  <c:v>65816.5</c:v>
                </c:pt>
                <c:pt idx="743">
                  <c:v>65649.3</c:v>
                </c:pt>
                <c:pt idx="744">
                  <c:v>65548.399999999994</c:v>
                </c:pt>
                <c:pt idx="745">
                  <c:v>65414.2</c:v>
                </c:pt>
                <c:pt idx="746">
                  <c:v>65314.7</c:v>
                </c:pt>
                <c:pt idx="747">
                  <c:v>65013.7</c:v>
                </c:pt>
                <c:pt idx="748">
                  <c:v>64870.8</c:v>
                </c:pt>
                <c:pt idx="749">
                  <c:v>64697.3</c:v>
                </c:pt>
                <c:pt idx="750">
                  <c:v>64545.8</c:v>
                </c:pt>
                <c:pt idx="751">
                  <c:v>64266.6</c:v>
                </c:pt>
                <c:pt idx="752">
                  <c:v>64090.5</c:v>
                </c:pt>
                <c:pt idx="753">
                  <c:v>63843.7</c:v>
                </c:pt>
                <c:pt idx="754">
                  <c:v>63492.800000000003</c:v>
                </c:pt>
                <c:pt idx="755">
                  <c:v>63265.1</c:v>
                </c:pt>
                <c:pt idx="756">
                  <c:v>63001.5</c:v>
                </c:pt>
                <c:pt idx="757">
                  <c:v>62773.5</c:v>
                </c:pt>
                <c:pt idx="758">
                  <c:v>62634.3</c:v>
                </c:pt>
                <c:pt idx="759">
                  <c:v>62529.599999999999</c:v>
                </c:pt>
                <c:pt idx="760">
                  <c:v>62442.6</c:v>
                </c:pt>
                <c:pt idx="761">
                  <c:v>62384.4</c:v>
                </c:pt>
                <c:pt idx="762">
                  <c:v>62293</c:v>
                </c:pt>
                <c:pt idx="763">
                  <c:v>62098.3</c:v>
                </c:pt>
                <c:pt idx="764">
                  <c:v>62025.2</c:v>
                </c:pt>
                <c:pt idx="765">
                  <c:v>61891.8</c:v>
                </c:pt>
                <c:pt idx="766">
                  <c:v>61786.9</c:v>
                </c:pt>
                <c:pt idx="767">
                  <c:v>61603.3</c:v>
                </c:pt>
                <c:pt idx="768">
                  <c:v>61480.9</c:v>
                </c:pt>
                <c:pt idx="769">
                  <c:v>61311.3</c:v>
                </c:pt>
                <c:pt idx="770">
                  <c:v>61228.5</c:v>
                </c:pt>
                <c:pt idx="771">
                  <c:v>61044.5</c:v>
                </c:pt>
                <c:pt idx="772">
                  <c:v>60808.9</c:v>
                </c:pt>
                <c:pt idx="773">
                  <c:v>60670.3</c:v>
                </c:pt>
                <c:pt idx="774">
                  <c:v>60429.5</c:v>
                </c:pt>
                <c:pt idx="775">
                  <c:v>60240</c:v>
                </c:pt>
                <c:pt idx="776">
                  <c:v>60058.2</c:v>
                </c:pt>
                <c:pt idx="777">
                  <c:v>59897.9</c:v>
                </c:pt>
                <c:pt idx="778">
                  <c:v>59747.9</c:v>
                </c:pt>
                <c:pt idx="779">
                  <c:v>59542.3</c:v>
                </c:pt>
                <c:pt idx="780">
                  <c:v>59417.1</c:v>
                </c:pt>
                <c:pt idx="781">
                  <c:v>59238.6</c:v>
                </c:pt>
                <c:pt idx="782">
                  <c:v>59131.5</c:v>
                </c:pt>
                <c:pt idx="783">
                  <c:v>58963.3</c:v>
                </c:pt>
                <c:pt idx="784">
                  <c:v>58784.5</c:v>
                </c:pt>
                <c:pt idx="785">
                  <c:v>58619.9</c:v>
                </c:pt>
                <c:pt idx="786">
                  <c:v>58424.3</c:v>
                </c:pt>
                <c:pt idx="787">
                  <c:v>58135.3</c:v>
                </c:pt>
                <c:pt idx="788">
                  <c:v>57898.1</c:v>
                </c:pt>
                <c:pt idx="789">
                  <c:v>57713.3</c:v>
                </c:pt>
                <c:pt idx="790">
                  <c:v>57436.3</c:v>
                </c:pt>
                <c:pt idx="791">
                  <c:v>57276</c:v>
                </c:pt>
                <c:pt idx="792">
                  <c:v>57131.6</c:v>
                </c:pt>
                <c:pt idx="793">
                  <c:v>56929.599999999999</c:v>
                </c:pt>
                <c:pt idx="794">
                  <c:v>56812.9</c:v>
                </c:pt>
                <c:pt idx="795">
                  <c:v>56685.9</c:v>
                </c:pt>
                <c:pt idx="796">
                  <c:v>56634.8</c:v>
                </c:pt>
                <c:pt idx="797">
                  <c:v>56536.2</c:v>
                </c:pt>
                <c:pt idx="798">
                  <c:v>56392.4</c:v>
                </c:pt>
                <c:pt idx="799">
                  <c:v>56174.2</c:v>
                </c:pt>
                <c:pt idx="800">
                  <c:v>55974.7</c:v>
                </c:pt>
                <c:pt idx="801">
                  <c:v>55797.9</c:v>
                </c:pt>
                <c:pt idx="802">
                  <c:v>55652.1</c:v>
                </c:pt>
                <c:pt idx="803">
                  <c:v>55460.7</c:v>
                </c:pt>
                <c:pt idx="804">
                  <c:v>55291.1</c:v>
                </c:pt>
                <c:pt idx="805">
                  <c:v>55127.7</c:v>
                </c:pt>
                <c:pt idx="806">
                  <c:v>54925.5</c:v>
                </c:pt>
                <c:pt idx="807">
                  <c:v>54796.5</c:v>
                </c:pt>
                <c:pt idx="808">
                  <c:v>54657.3</c:v>
                </c:pt>
                <c:pt idx="809">
                  <c:v>54515</c:v>
                </c:pt>
                <c:pt idx="810">
                  <c:v>54393.4</c:v>
                </c:pt>
                <c:pt idx="811">
                  <c:v>54271.5</c:v>
                </c:pt>
                <c:pt idx="812">
                  <c:v>54127.1</c:v>
                </c:pt>
                <c:pt idx="813">
                  <c:v>53989.2</c:v>
                </c:pt>
                <c:pt idx="814">
                  <c:v>53760.7</c:v>
                </c:pt>
                <c:pt idx="815">
                  <c:v>53537.4</c:v>
                </c:pt>
                <c:pt idx="816">
                  <c:v>53322.3</c:v>
                </c:pt>
                <c:pt idx="817">
                  <c:v>53050.9</c:v>
                </c:pt>
                <c:pt idx="818">
                  <c:v>52871.6</c:v>
                </c:pt>
                <c:pt idx="819">
                  <c:v>52494.6</c:v>
                </c:pt>
                <c:pt idx="820">
                  <c:v>52119.8</c:v>
                </c:pt>
                <c:pt idx="821">
                  <c:v>51919.6</c:v>
                </c:pt>
                <c:pt idx="822">
                  <c:v>51749.599999999999</c:v>
                </c:pt>
                <c:pt idx="823">
                  <c:v>51644.1</c:v>
                </c:pt>
                <c:pt idx="824">
                  <c:v>51558.2</c:v>
                </c:pt>
                <c:pt idx="825">
                  <c:v>51340.7</c:v>
                </c:pt>
                <c:pt idx="826">
                  <c:v>51094.6</c:v>
                </c:pt>
                <c:pt idx="827">
                  <c:v>51032.4</c:v>
                </c:pt>
                <c:pt idx="828">
                  <c:v>50989.1</c:v>
                </c:pt>
                <c:pt idx="829">
                  <c:v>50878.8</c:v>
                </c:pt>
                <c:pt idx="830">
                  <c:v>50653.1</c:v>
                </c:pt>
                <c:pt idx="831">
                  <c:v>50511.9</c:v>
                </c:pt>
                <c:pt idx="832">
                  <c:v>50237.9</c:v>
                </c:pt>
                <c:pt idx="833">
                  <c:v>49935.199999999997</c:v>
                </c:pt>
                <c:pt idx="834">
                  <c:v>49725.5</c:v>
                </c:pt>
                <c:pt idx="835">
                  <c:v>49346.5</c:v>
                </c:pt>
                <c:pt idx="836">
                  <c:v>49165</c:v>
                </c:pt>
                <c:pt idx="837">
                  <c:v>49115.1</c:v>
                </c:pt>
                <c:pt idx="838">
                  <c:v>48889.8</c:v>
                </c:pt>
                <c:pt idx="839">
                  <c:v>48726.8</c:v>
                </c:pt>
                <c:pt idx="840">
                  <c:v>48531.5</c:v>
                </c:pt>
                <c:pt idx="841">
                  <c:v>48256.2</c:v>
                </c:pt>
                <c:pt idx="842">
                  <c:v>47967.6</c:v>
                </c:pt>
                <c:pt idx="843">
                  <c:v>47746.9</c:v>
                </c:pt>
                <c:pt idx="844">
                  <c:v>47498</c:v>
                </c:pt>
                <c:pt idx="845">
                  <c:v>47173.4</c:v>
                </c:pt>
                <c:pt idx="846">
                  <c:v>46916.9</c:v>
                </c:pt>
                <c:pt idx="847">
                  <c:v>46706.8</c:v>
                </c:pt>
                <c:pt idx="848">
                  <c:v>46475.7</c:v>
                </c:pt>
                <c:pt idx="849">
                  <c:v>46285.4</c:v>
                </c:pt>
                <c:pt idx="850">
                  <c:v>46184.9</c:v>
                </c:pt>
                <c:pt idx="851">
                  <c:v>45955.1</c:v>
                </c:pt>
                <c:pt idx="852">
                  <c:v>45942.1</c:v>
                </c:pt>
                <c:pt idx="853">
                  <c:v>45789.7</c:v>
                </c:pt>
                <c:pt idx="854">
                  <c:v>45555.199999999997</c:v>
                </c:pt>
                <c:pt idx="855">
                  <c:v>45465.8</c:v>
                </c:pt>
                <c:pt idx="856">
                  <c:v>45231.9</c:v>
                </c:pt>
                <c:pt idx="857">
                  <c:v>45027</c:v>
                </c:pt>
                <c:pt idx="858">
                  <c:v>44753.2</c:v>
                </c:pt>
                <c:pt idx="859">
                  <c:v>44409.4</c:v>
                </c:pt>
                <c:pt idx="860">
                  <c:v>44214.9</c:v>
                </c:pt>
                <c:pt idx="861">
                  <c:v>44035</c:v>
                </c:pt>
                <c:pt idx="862">
                  <c:v>43859.9</c:v>
                </c:pt>
                <c:pt idx="863">
                  <c:v>43726.400000000001</c:v>
                </c:pt>
                <c:pt idx="864">
                  <c:v>43697.4</c:v>
                </c:pt>
                <c:pt idx="865">
                  <c:v>43566.6</c:v>
                </c:pt>
                <c:pt idx="866">
                  <c:v>43478.9</c:v>
                </c:pt>
                <c:pt idx="867">
                  <c:v>43251.3</c:v>
                </c:pt>
                <c:pt idx="868">
                  <c:v>43164.9</c:v>
                </c:pt>
                <c:pt idx="869">
                  <c:v>42977.5</c:v>
                </c:pt>
                <c:pt idx="870">
                  <c:v>42729.599999999999</c:v>
                </c:pt>
                <c:pt idx="871">
                  <c:v>42534.7</c:v>
                </c:pt>
                <c:pt idx="872">
                  <c:v>42325</c:v>
                </c:pt>
                <c:pt idx="873">
                  <c:v>42046.8</c:v>
                </c:pt>
                <c:pt idx="874">
                  <c:v>41654.199999999997</c:v>
                </c:pt>
                <c:pt idx="875">
                  <c:v>41293.800000000003</c:v>
                </c:pt>
                <c:pt idx="876">
                  <c:v>41175.9</c:v>
                </c:pt>
                <c:pt idx="877">
                  <c:v>40912.800000000003</c:v>
                </c:pt>
                <c:pt idx="878">
                  <c:v>40725.699999999997</c:v>
                </c:pt>
                <c:pt idx="879">
                  <c:v>40548.300000000003</c:v>
                </c:pt>
                <c:pt idx="880">
                  <c:v>40370.800000000003</c:v>
                </c:pt>
                <c:pt idx="881">
                  <c:v>40052.300000000003</c:v>
                </c:pt>
                <c:pt idx="882">
                  <c:v>39845.4</c:v>
                </c:pt>
                <c:pt idx="883">
                  <c:v>39602.1</c:v>
                </c:pt>
                <c:pt idx="884">
                  <c:v>39454.800000000003</c:v>
                </c:pt>
                <c:pt idx="885">
                  <c:v>39276.699999999997</c:v>
                </c:pt>
                <c:pt idx="886">
                  <c:v>39063.699999999997</c:v>
                </c:pt>
                <c:pt idx="887">
                  <c:v>38860.5</c:v>
                </c:pt>
                <c:pt idx="888">
                  <c:v>38664.199999999997</c:v>
                </c:pt>
                <c:pt idx="889">
                  <c:v>38341.699999999997</c:v>
                </c:pt>
                <c:pt idx="890">
                  <c:v>38166.1</c:v>
                </c:pt>
                <c:pt idx="891">
                  <c:v>38102</c:v>
                </c:pt>
                <c:pt idx="892">
                  <c:v>38005.5</c:v>
                </c:pt>
                <c:pt idx="893">
                  <c:v>37815.599999999999</c:v>
                </c:pt>
                <c:pt idx="894">
                  <c:v>37796.9</c:v>
                </c:pt>
                <c:pt idx="895">
                  <c:v>37694.800000000003</c:v>
                </c:pt>
                <c:pt idx="896">
                  <c:v>37571.5</c:v>
                </c:pt>
                <c:pt idx="897">
                  <c:v>37349.4</c:v>
                </c:pt>
                <c:pt idx="898">
                  <c:v>37245</c:v>
                </c:pt>
                <c:pt idx="899">
                  <c:v>37117.599999999999</c:v>
                </c:pt>
                <c:pt idx="900">
                  <c:v>36957.599999999999</c:v>
                </c:pt>
                <c:pt idx="901">
                  <c:v>36729.9</c:v>
                </c:pt>
                <c:pt idx="902">
                  <c:v>36458.800000000003</c:v>
                </c:pt>
                <c:pt idx="903">
                  <c:v>36146.5</c:v>
                </c:pt>
                <c:pt idx="904">
                  <c:v>35991</c:v>
                </c:pt>
                <c:pt idx="905">
                  <c:v>35838.9</c:v>
                </c:pt>
                <c:pt idx="906">
                  <c:v>35778.199999999997</c:v>
                </c:pt>
                <c:pt idx="907">
                  <c:v>35563.1</c:v>
                </c:pt>
                <c:pt idx="908">
                  <c:v>35340.800000000003</c:v>
                </c:pt>
                <c:pt idx="909">
                  <c:v>35144.699999999997</c:v>
                </c:pt>
                <c:pt idx="910">
                  <c:v>35035.699999999997</c:v>
                </c:pt>
                <c:pt idx="911">
                  <c:v>34887.9</c:v>
                </c:pt>
                <c:pt idx="912">
                  <c:v>34684.9</c:v>
                </c:pt>
                <c:pt idx="913">
                  <c:v>34459.599999999999</c:v>
                </c:pt>
                <c:pt idx="914">
                  <c:v>34293.9</c:v>
                </c:pt>
                <c:pt idx="915">
                  <c:v>34131.699999999997</c:v>
                </c:pt>
                <c:pt idx="916">
                  <c:v>33931.599999999999</c:v>
                </c:pt>
                <c:pt idx="917">
                  <c:v>33637.5</c:v>
                </c:pt>
                <c:pt idx="918">
                  <c:v>33404.699999999997</c:v>
                </c:pt>
                <c:pt idx="919">
                  <c:v>33209.699999999997</c:v>
                </c:pt>
                <c:pt idx="920">
                  <c:v>33133.199999999997</c:v>
                </c:pt>
                <c:pt idx="921">
                  <c:v>33025.699999999997</c:v>
                </c:pt>
                <c:pt idx="922">
                  <c:v>32859.5</c:v>
                </c:pt>
                <c:pt idx="923">
                  <c:v>32640.6</c:v>
                </c:pt>
                <c:pt idx="924">
                  <c:v>32428.2</c:v>
                </c:pt>
                <c:pt idx="925">
                  <c:v>32200.7</c:v>
                </c:pt>
                <c:pt idx="926">
                  <c:v>32054.1</c:v>
                </c:pt>
                <c:pt idx="927">
                  <c:v>31834</c:v>
                </c:pt>
                <c:pt idx="928">
                  <c:v>31644.7</c:v>
                </c:pt>
                <c:pt idx="929">
                  <c:v>31488.5</c:v>
                </c:pt>
                <c:pt idx="930">
                  <c:v>31348</c:v>
                </c:pt>
                <c:pt idx="931">
                  <c:v>31233.5</c:v>
                </c:pt>
                <c:pt idx="932">
                  <c:v>31035.1</c:v>
                </c:pt>
                <c:pt idx="933">
                  <c:v>30797</c:v>
                </c:pt>
                <c:pt idx="934">
                  <c:v>30699.200000000001</c:v>
                </c:pt>
                <c:pt idx="935">
                  <c:v>30551.3</c:v>
                </c:pt>
                <c:pt idx="936">
                  <c:v>30393.7</c:v>
                </c:pt>
                <c:pt idx="937">
                  <c:v>30274.799999999999</c:v>
                </c:pt>
                <c:pt idx="938">
                  <c:v>30130.5</c:v>
                </c:pt>
                <c:pt idx="939">
                  <c:v>29911.7</c:v>
                </c:pt>
                <c:pt idx="940">
                  <c:v>29746.7</c:v>
                </c:pt>
                <c:pt idx="941">
                  <c:v>29542.799999999999</c:v>
                </c:pt>
                <c:pt idx="942">
                  <c:v>29372.2</c:v>
                </c:pt>
                <c:pt idx="943">
                  <c:v>29180.7</c:v>
                </c:pt>
                <c:pt idx="944">
                  <c:v>29081.200000000001</c:v>
                </c:pt>
                <c:pt idx="945">
                  <c:v>28920.3</c:v>
                </c:pt>
                <c:pt idx="946">
                  <c:v>28851.9</c:v>
                </c:pt>
                <c:pt idx="947">
                  <c:v>28806.799999999999</c:v>
                </c:pt>
                <c:pt idx="948">
                  <c:v>28607.4</c:v>
                </c:pt>
                <c:pt idx="949">
                  <c:v>28446.1</c:v>
                </c:pt>
                <c:pt idx="950">
                  <c:v>28394.5</c:v>
                </c:pt>
                <c:pt idx="951">
                  <c:v>28243.8</c:v>
                </c:pt>
                <c:pt idx="952">
                  <c:v>28017</c:v>
                </c:pt>
                <c:pt idx="953">
                  <c:v>27947.8</c:v>
                </c:pt>
                <c:pt idx="954">
                  <c:v>27900.2</c:v>
                </c:pt>
                <c:pt idx="955">
                  <c:v>27647</c:v>
                </c:pt>
                <c:pt idx="956">
                  <c:v>27598.5</c:v>
                </c:pt>
                <c:pt idx="957">
                  <c:v>27439.1</c:v>
                </c:pt>
                <c:pt idx="958">
                  <c:v>27333.5</c:v>
                </c:pt>
                <c:pt idx="959">
                  <c:v>27294.400000000001</c:v>
                </c:pt>
                <c:pt idx="960">
                  <c:v>27187.3</c:v>
                </c:pt>
                <c:pt idx="961">
                  <c:v>27003.8</c:v>
                </c:pt>
                <c:pt idx="962">
                  <c:v>26949.1</c:v>
                </c:pt>
                <c:pt idx="963">
                  <c:v>26789.3</c:v>
                </c:pt>
                <c:pt idx="964">
                  <c:v>26516.400000000001</c:v>
                </c:pt>
                <c:pt idx="965">
                  <c:v>26278.6</c:v>
                </c:pt>
                <c:pt idx="966">
                  <c:v>26085.5</c:v>
                </c:pt>
                <c:pt idx="967">
                  <c:v>25900.400000000001</c:v>
                </c:pt>
                <c:pt idx="968">
                  <c:v>25621.599999999999</c:v>
                </c:pt>
                <c:pt idx="969">
                  <c:v>25414.3</c:v>
                </c:pt>
                <c:pt idx="970">
                  <c:v>25239.1</c:v>
                </c:pt>
                <c:pt idx="971">
                  <c:v>24946.2</c:v>
                </c:pt>
                <c:pt idx="972">
                  <c:v>24824.6</c:v>
                </c:pt>
                <c:pt idx="973">
                  <c:v>24654.7</c:v>
                </c:pt>
                <c:pt idx="974">
                  <c:v>24585.4</c:v>
                </c:pt>
                <c:pt idx="975">
                  <c:v>24497.200000000001</c:v>
                </c:pt>
                <c:pt idx="976">
                  <c:v>24299.4</c:v>
                </c:pt>
                <c:pt idx="977">
                  <c:v>24080.6</c:v>
                </c:pt>
                <c:pt idx="978">
                  <c:v>23975.1</c:v>
                </c:pt>
                <c:pt idx="979">
                  <c:v>23811</c:v>
                </c:pt>
                <c:pt idx="980">
                  <c:v>23655.3</c:v>
                </c:pt>
                <c:pt idx="981">
                  <c:v>23540.6</c:v>
                </c:pt>
                <c:pt idx="982">
                  <c:v>23450.2</c:v>
                </c:pt>
                <c:pt idx="983">
                  <c:v>23393.9</c:v>
                </c:pt>
                <c:pt idx="984">
                  <c:v>23246.799999999999</c:v>
                </c:pt>
                <c:pt idx="985">
                  <c:v>23083.4</c:v>
                </c:pt>
                <c:pt idx="986">
                  <c:v>22967.3</c:v>
                </c:pt>
                <c:pt idx="987">
                  <c:v>22859.5</c:v>
                </c:pt>
                <c:pt idx="988">
                  <c:v>22808.6</c:v>
                </c:pt>
                <c:pt idx="989">
                  <c:v>22681</c:v>
                </c:pt>
                <c:pt idx="990">
                  <c:v>22628.799999999999</c:v>
                </c:pt>
                <c:pt idx="991">
                  <c:v>22504</c:v>
                </c:pt>
                <c:pt idx="992">
                  <c:v>22467.9</c:v>
                </c:pt>
                <c:pt idx="993">
                  <c:v>22333.5</c:v>
                </c:pt>
                <c:pt idx="994">
                  <c:v>22244.1</c:v>
                </c:pt>
                <c:pt idx="995">
                  <c:v>22096.5</c:v>
                </c:pt>
                <c:pt idx="996">
                  <c:v>22003</c:v>
                </c:pt>
                <c:pt idx="997">
                  <c:v>21897</c:v>
                </c:pt>
                <c:pt idx="998">
                  <c:v>21784.5</c:v>
                </c:pt>
                <c:pt idx="999">
                  <c:v>21633.4</c:v>
                </c:pt>
                <c:pt idx="1000">
                  <c:v>21460.400000000001</c:v>
                </c:pt>
                <c:pt idx="1001">
                  <c:v>21279.200000000001</c:v>
                </c:pt>
                <c:pt idx="1002">
                  <c:v>21130.7</c:v>
                </c:pt>
                <c:pt idx="1003">
                  <c:v>20983.8</c:v>
                </c:pt>
                <c:pt idx="1004">
                  <c:v>20954.3</c:v>
                </c:pt>
                <c:pt idx="1005">
                  <c:v>20819.599999999999</c:v>
                </c:pt>
                <c:pt idx="1006">
                  <c:v>20762</c:v>
                </c:pt>
                <c:pt idx="1007">
                  <c:v>20790.5</c:v>
                </c:pt>
                <c:pt idx="1008">
                  <c:v>20850.2</c:v>
                </c:pt>
                <c:pt idx="1009">
                  <c:v>20755</c:v>
                </c:pt>
                <c:pt idx="1010">
                  <c:v>20687</c:v>
                </c:pt>
                <c:pt idx="1011">
                  <c:v>20612.400000000001</c:v>
                </c:pt>
                <c:pt idx="1012">
                  <c:v>20589.900000000001</c:v>
                </c:pt>
                <c:pt idx="1013">
                  <c:v>20540</c:v>
                </c:pt>
                <c:pt idx="1014">
                  <c:v>20357.900000000001</c:v>
                </c:pt>
                <c:pt idx="1015">
                  <c:v>20265.7</c:v>
                </c:pt>
                <c:pt idx="1016">
                  <c:v>20204.8</c:v>
                </c:pt>
                <c:pt idx="1017">
                  <c:v>20119.8</c:v>
                </c:pt>
                <c:pt idx="1018">
                  <c:v>20012.2</c:v>
                </c:pt>
                <c:pt idx="1019">
                  <c:v>19905.900000000001</c:v>
                </c:pt>
                <c:pt idx="1020">
                  <c:v>19903.8</c:v>
                </c:pt>
                <c:pt idx="1021">
                  <c:v>19785.7</c:v>
                </c:pt>
                <c:pt idx="1022">
                  <c:v>19801.099999999999</c:v>
                </c:pt>
                <c:pt idx="1023">
                  <c:v>19798</c:v>
                </c:pt>
                <c:pt idx="1024">
                  <c:v>19686.900000000001</c:v>
                </c:pt>
                <c:pt idx="1025">
                  <c:v>19556.7</c:v>
                </c:pt>
                <c:pt idx="1026">
                  <c:v>19403.5</c:v>
                </c:pt>
                <c:pt idx="1027">
                  <c:v>19208</c:v>
                </c:pt>
                <c:pt idx="1028">
                  <c:v>19140.3</c:v>
                </c:pt>
                <c:pt idx="1029">
                  <c:v>18929.599999999999</c:v>
                </c:pt>
                <c:pt idx="1030">
                  <c:v>18761.400000000001</c:v>
                </c:pt>
                <c:pt idx="1031">
                  <c:v>18721.8</c:v>
                </c:pt>
                <c:pt idx="1032">
                  <c:v>18612.7</c:v>
                </c:pt>
                <c:pt idx="1033">
                  <c:v>18424.8</c:v>
                </c:pt>
                <c:pt idx="1034">
                  <c:v>18293</c:v>
                </c:pt>
                <c:pt idx="1035">
                  <c:v>18199.5</c:v>
                </c:pt>
                <c:pt idx="1036">
                  <c:v>18083.599999999999</c:v>
                </c:pt>
                <c:pt idx="1037">
                  <c:v>18008.5</c:v>
                </c:pt>
                <c:pt idx="1038">
                  <c:v>18017.900000000001</c:v>
                </c:pt>
                <c:pt idx="1039">
                  <c:v>17895.7</c:v>
                </c:pt>
                <c:pt idx="1040">
                  <c:v>17723.7</c:v>
                </c:pt>
                <c:pt idx="1041">
                  <c:v>17629.2</c:v>
                </c:pt>
                <c:pt idx="1042">
                  <c:v>17535.7</c:v>
                </c:pt>
                <c:pt idx="1043">
                  <c:v>17487.5</c:v>
                </c:pt>
                <c:pt idx="1044">
                  <c:v>17430.400000000001</c:v>
                </c:pt>
                <c:pt idx="1045">
                  <c:v>17333.2</c:v>
                </c:pt>
                <c:pt idx="1046">
                  <c:v>17323.8</c:v>
                </c:pt>
                <c:pt idx="1047">
                  <c:v>17239.7</c:v>
                </c:pt>
                <c:pt idx="1048">
                  <c:v>17127.2</c:v>
                </c:pt>
                <c:pt idx="1049">
                  <c:v>16984.7</c:v>
                </c:pt>
                <c:pt idx="1050">
                  <c:v>16855.900000000001</c:v>
                </c:pt>
                <c:pt idx="1051">
                  <c:v>16820.400000000001</c:v>
                </c:pt>
                <c:pt idx="1052">
                  <c:v>16669.7</c:v>
                </c:pt>
                <c:pt idx="1053">
                  <c:v>16544.900000000001</c:v>
                </c:pt>
                <c:pt idx="1054">
                  <c:v>16453</c:v>
                </c:pt>
                <c:pt idx="1055">
                  <c:v>16288.1</c:v>
                </c:pt>
                <c:pt idx="1056">
                  <c:v>16147.8</c:v>
                </c:pt>
                <c:pt idx="1057">
                  <c:v>16017.3</c:v>
                </c:pt>
                <c:pt idx="1058">
                  <c:v>15938.3</c:v>
                </c:pt>
                <c:pt idx="1059">
                  <c:v>15825.4</c:v>
                </c:pt>
                <c:pt idx="1060">
                  <c:v>15656.4</c:v>
                </c:pt>
                <c:pt idx="1061">
                  <c:v>15538</c:v>
                </c:pt>
                <c:pt idx="1062">
                  <c:v>15430.5</c:v>
                </c:pt>
                <c:pt idx="1063">
                  <c:v>15312.4</c:v>
                </c:pt>
                <c:pt idx="1064">
                  <c:v>15250.4</c:v>
                </c:pt>
                <c:pt idx="1065">
                  <c:v>15224.8</c:v>
                </c:pt>
                <c:pt idx="1066">
                  <c:v>15212.3</c:v>
                </c:pt>
                <c:pt idx="1067">
                  <c:v>15231.5</c:v>
                </c:pt>
                <c:pt idx="1068">
                  <c:v>15140.6</c:v>
                </c:pt>
                <c:pt idx="1069">
                  <c:v>14991.6</c:v>
                </c:pt>
                <c:pt idx="1070">
                  <c:v>14945.8</c:v>
                </c:pt>
                <c:pt idx="1071">
                  <c:v>14830.9</c:v>
                </c:pt>
                <c:pt idx="1072">
                  <c:v>14752.6</c:v>
                </c:pt>
                <c:pt idx="1073">
                  <c:v>14627.9</c:v>
                </c:pt>
                <c:pt idx="1074">
                  <c:v>14550.7</c:v>
                </c:pt>
                <c:pt idx="1075">
                  <c:v>14445.1</c:v>
                </c:pt>
                <c:pt idx="1076">
                  <c:v>14365.3</c:v>
                </c:pt>
                <c:pt idx="1077">
                  <c:v>14269.7</c:v>
                </c:pt>
                <c:pt idx="1078">
                  <c:v>14196.4</c:v>
                </c:pt>
                <c:pt idx="1079">
                  <c:v>14062.4</c:v>
                </c:pt>
                <c:pt idx="1080">
                  <c:v>14023.4</c:v>
                </c:pt>
                <c:pt idx="1081">
                  <c:v>14018.3</c:v>
                </c:pt>
                <c:pt idx="1082">
                  <c:v>13853.8</c:v>
                </c:pt>
                <c:pt idx="1083">
                  <c:v>13783.1</c:v>
                </c:pt>
                <c:pt idx="1084">
                  <c:v>13695.8</c:v>
                </c:pt>
                <c:pt idx="1085">
                  <c:v>13576.2</c:v>
                </c:pt>
                <c:pt idx="1086">
                  <c:v>13560.2</c:v>
                </c:pt>
                <c:pt idx="1087">
                  <c:v>13493.7</c:v>
                </c:pt>
                <c:pt idx="1088">
                  <c:v>13461.9</c:v>
                </c:pt>
                <c:pt idx="1089">
                  <c:v>13423.9</c:v>
                </c:pt>
                <c:pt idx="1090">
                  <c:v>13381.1</c:v>
                </c:pt>
                <c:pt idx="1091">
                  <c:v>13250</c:v>
                </c:pt>
                <c:pt idx="1092">
                  <c:v>13231</c:v>
                </c:pt>
                <c:pt idx="1093">
                  <c:v>13168.9</c:v>
                </c:pt>
                <c:pt idx="1094">
                  <c:v>12932</c:v>
                </c:pt>
                <c:pt idx="1095">
                  <c:v>12837</c:v>
                </c:pt>
                <c:pt idx="1096">
                  <c:v>12686.1</c:v>
                </c:pt>
                <c:pt idx="1097">
                  <c:v>12537.2</c:v>
                </c:pt>
                <c:pt idx="1098">
                  <c:v>12348.1</c:v>
                </c:pt>
                <c:pt idx="1099">
                  <c:v>12287.7</c:v>
                </c:pt>
                <c:pt idx="1100">
                  <c:v>12218.5</c:v>
                </c:pt>
                <c:pt idx="1101">
                  <c:v>12109.4</c:v>
                </c:pt>
                <c:pt idx="1102">
                  <c:v>12128.2</c:v>
                </c:pt>
                <c:pt idx="1103">
                  <c:v>12117.1</c:v>
                </c:pt>
                <c:pt idx="1104">
                  <c:v>12030.3</c:v>
                </c:pt>
                <c:pt idx="1105">
                  <c:v>11946.1</c:v>
                </c:pt>
                <c:pt idx="1106">
                  <c:v>11876.8</c:v>
                </c:pt>
                <c:pt idx="1107">
                  <c:v>11798.2</c:v>
                </c:pt>
                <c:pt idx="1108">
                  <c:v>11862.3</c:v>
                </c:pt>
                <c:pt idx="1109">
                  <c:v>11858.2</c:v>
                </c:pt>
                <c:pt idx="1110">
                  <c:v>11716.9</c:v>
                </c:pt>
                <c:pt idx="1111">
                  <c:v>11684.5</c:v>
                </c:pt>
                <c:pt idx="1112">
                  <c:v>11533.9</c:v>
                </c:pt>
                <c:pt idx="1113">
                  <c:v>11434.1</c:v>
                </c:pt>
                <c:pt idx="1114">
                  <c:v>11354.3</c:v>
                </c:pt>
                <c:pt idx="1115">
                  <c:v>11244.1</c:v>
                </c:pt>
                <c:pt idx="1116">
                  <c:v>11184.2</c:v>
                </c:pt>
                <c:pt idx="1117">
                  <c:v>11055.1</c:v>
                </c:pt>
                <c:pt idx="1118">
                  <c:v>10977.4</c:v>
                </c:pt>
                <c:pt idx="1119">
                  <c:v>10819.9</c:v>
                </c:pt>
                <c:pt idx="1120">
                  <c:v>10628.2</c:v>
                </c:pt>
                <c:pt idx="1121">
                  <c:v>10479.799999999999</c:v>
                </c:pt>
                <c:pt idx="1122">
                  <c:v>10434.4</c:v>
                </c:pt>
                <c:pt idx="1123">
                  <c:v>10341.200000000001</c:v>
                </c:pt>
                <c:pt idx="1124">
                  <c:v>10258.9</c:v>
                </c:pt>
                <c:pt idx="1125">
                  <c:v>10197</c:v>
                </c:pt>
                <c:pt idx="1126">
                  <c:v>10068.4</c:v>
                </c:pt>
                <c:pt idx="1127">
                  <c:v>9962.34</c:v>
                </c:pt>
                <c:pt idx="1128">
                  <c:v>9846.0400000000009</c:v>
                </c:pt>
                <c:pt idx="1129">
                  <c:v>9722.0300000000007</c:v>
                </c:pt>
                <c:pt idx="1130">
                  <c:v>9708.91</c:v>
                </c:pt>
                <c:pt idx="1131">
                  <c:v>9673.09</c:v>
                </c:pt>
                <c:pt idx="1132">
                  <c:v>9636.9699999999993</c:v>
                </c:pt>
                <c:pt idx="1133">
                  <c:v>9609</c:v>
                </c:pt>
                <c:pt idx="1134">
                  <c:v>9531.16</c:v>
                </c:pt>
                <c:pt idx="1135">
                  <c:v>9496.92</c:v>
                </c:pt>
                <c:pt idx="1136">
                  <c:v>9442.75</c:v>
                </c:pt>
                <c:pt idx="1137">
                  <c:v>9409.48</c:v>
                </c:pt>
                <c:pt idx="1138">
                  <c:v>9394.9</c:v>
                </c:pt>
                <c:pt idx="1139">
                  <c:v>9301.5400000000009</c:v>
                </c:pt>
                <c:pt idx="1140">
                  <c:v>9163.27</c:v>
                </c:pt>
                <c:pt idx="1141">
                  <c:v>9071.65</c:v>
                </c:pt>
                <c:pt idx="1142">
                  <c:v>8921.09</c:v>
                </c:pt>
                <c:pt idx="1143">
                  <c:v>8781.68</c:v>
                </c:pt>
                <c:pt idx="1144">
                  <c:v>8662.4500000000007</c:v>
                </c:pt>
                <c:pt idx="1145">
                  <c:v>8556.61</c:v>
                </c:pt>
                <c:pt idx="1146">
                  <c:v>8532.19</c:v>
                </c:pt>
                <c:pt idx="1147">
                  <c:v>8455.2999999999993</c:v>
                </c:pt>
                <c:pt idx="1148">
                  <c:v>8367.4599999999991</c:v>
                </c:pt>
                <c:pt idx="1149">
                  <c:v>8364.19</c:v>
                </c:pt>
                <c:pt idx="1150">
                  <c:v>8282.5400000000009</c:v>
                </c:pt>
                <c:pt idx="1151">
                  <c:v>8304.58</c:v>
                </c:pt>
                <c:pt idx="1152">
                  <c:v>8329.98</c:v>
                </c:pt>
                <c:pt idx="1153">
                  <c:v>8423.82</c:v>
                </c:pt>
                <c:pt idx="1154">
                  <c:v>8438.2000000000007</c:v>
                </c:pt>
                <c:pt idx="1155">
                  <c:v>8445.8700000000008</c:v>
                </c:pt>
                <c:pt idx="1156">
                  <c:v>8351.7999999999993</c:v>
                </c:pt>
                <c:pt idx="1157">
                  <c:v>8333.99</c:v>
                </c:pt>
                <c:pt idx="1158">
                  <c:v>8311.67</c:v>
                </c:pt>
                <c:pt idx="1159">
                  <c:v>8242.56</c:v>
                </c:pt>
                <c:pt idx="1160">
                  <c:v>8241.9599999999991</c:v>
                </c:pt>
                <c:pt idx="1161">
                  <c:v>8167.78</c:v>
                </c:pt>
                <c:pt idx="1162">
                  <c:v>8022.82</c:v>
                </c:pt>
                <c:pt idx="1163">
                  <c:v>7925.3</c:v>
                </c:pt>
                <c:pt idx="1164">
                  <c:v>7810.36</c:v>
                </c:pt>
                <c:pt idx="1165">
                  <c:v>7757.82</c:v>
                </c:pt>
                <c:pt idx="1166">
                  <c:v>7702.61</c:v>
                </c:pt>
                <c:pt idx="1167">
                  <c:v>7696.86</c:v>
                </c:pt>
                <c:pt idx="1168">
                  <c:v>7651.92</c:v>
                </c:pt>
                <c:pt idx="1169">
                  <c:v>7613.63</c:v>
                </c:pt>
                <c:pt idx="1170">
                  <c:v>7633.52</c:v>
                </c:pt>
                <c:pt idx="1171">
                  <c:v>7712.64</c:v>
                </c:pt>
                <c:pt idx="1172">
                  <c:v>7734.06</c:v>
                </c:pt>
                <c:pt idx="1173">
                  <c:v>7786.14</c:v>
                </c:pt>
                <c:pt idx="1174">
                  <c:v>7829.1</c:v>
                </c:pt>
                <c:pt idx="1175">
                  <c:v>7802.35</c:v>
                </c:pt>
                <c:pt idx="1176">
                  <c:v>7798.38</c:v>
                </c:pt>
                <c:pt idx="1177">
                  <c:v>7781.9</c:v>
                </c:pt>
                <c:pt idx="1178">
                  <c:v>7677.79</c:v>
                </c:pt>
                <c:pt idx="1179">
                  <c:v>7682.71</c:v>
                </c:pt>
                <c:pt idx="1180">
                  <c:v>7653.72</c:v>
                </c:pt>
                <c:pt idx="1181">
                  <c:v>7582.61</c:v>
                </c:pt>
                <c:pt idx="1182">
                  <c:v>7557.07</c:v>
                </c:pt>
                <c:pt idx="1183">
                  <c:v>7428.59</c:v>
                </c:pt>
                <c:pt idx="1184">
                  <c:v>7275.8</c:v>
                </c:pt>
                <c:pt idx="1185">
                  <c:v>7212.62</c:v>
                </c:pt>
                <c:pt idx="1186">
                  <c:v>7210.31</c:v>
                </c:pt>
                <c:pt idx="1187">
                  <c:v>7120.12</c:v>
                </c:pt>
                <c:pt idx="1188">
                  <c:v>7045.82</c:v>
                </c:pt>
                <c:pt idx="1189">
                  <c:v>6968.87</c:v>
                </c:pt>
                <c:pt idx="1190">
                  <c:v>6889.59</c:v>
                </c:pt>
                <c:pt idx="1191">
                  <c:v>6765.32</c:v>
                </c:pt>
                <c:pt idx="1192">
                  <c:v>6694.86</c:v>
                </c:pt>
                <c:pt idx="1193">
                  <c:v>6746.85</c:v>
                </c:pt>
                <c:pt idx="1194">
                  <c:v>6673.39</c:v>
                </c:pt>
                <c:pt idx="1195">
                  <c:v>6694.27</c:v>
                </c:pt>
                <c:pt idx="1196">
                  <c:v>6683.55</c:v>
                </c:pt>
                <c:pt idx="1197">
                  <c:v>6661.69</c:v>
                </c:pt>
                <c:pt idx="1198">
                  <c:v>6597.58</c:v>
                </c:pt>
                <c:pt idx="1199">
                  <c:v>6504.4</c:v>
                </c:pt>
                <c:pt idx="1200">
                  <c:v>6522.57</c:v>
                </c:pt>
                <c:pt idx="1201">
                  <c:v>6446.55</c:v>
                </c:pt>
                <c:pt idx="1202">
                  <c:v>6370.71</c:v>
                </c:pt>
                <c:pt idx="1203">
                  <c:v>6286.92</c:v>
                </c:pt>
                <c:pt idx="1204">
                  <c:v>6315.76</c:v>
                </c:pt>
                <c:pt idx="1205">
                  <c:v>6231.47</c:v>
                </c:pt>
                <c:pt idx="1206">
                  <c:v>6187.38</c:v>
                </c:pt>
                <c:pt idx="1207">
                  <c:v>6121.64</c:v>
                </c:pt>
                <c:pt idx="1208">
                  <c:v>6115.44</c:v>
                </c:pt>
                <c:pt idx="1209">
                  <c:v>6128.51</c:v>
                </c:pt>
                <c:pt idx="1210">
                  <c:v>6042.79</c:v>
                </c:pt>
                <c:pt idx="1211">
                  <c:v>6015.85</c:v>
                </c:pt>
                <c:pt idx="1212">
                  <c:v>5898.07</c:v>
                </c:pt>
                <c:pt idx="1213">
                  <c:v>5780.14</c:v>
                </c:pt>
                <c:pt idx="1214">
                  <c:v>5660.45</c:v>
                </c:pt>
                <c:pt idx="1215">
                  <c:v>5558.6</c:v>
                </c:pt>
                <c:pt idx="1216">
                  <c:v>5492</c:v>
                </c:pt>
                <c:pt idx="1217">
                  <c:v>5371.47</c:v>
                </c:pt>
                <c:pt idx="1218">
                  <c:v>5326.21</c:v>
                </c:pt>
                <c:pt idx="1219">
                  <c:v>5249.75</c:v>
                </c:pt>
                <c:pt idx="1220">
                  <c:v>5243.87</c:v>
                </c:pt>
                <c:pt idx="1221">
                  <c:v>5178.78</c:v>
                </c:pt>
                <c:pt idx="1222">
                  <c:v>5170.71</c:v>
                </c:pt>
                <c:pt idx="1223">
                  <c:v>5183.79</c:v>
                </c:pt>
                <c:pt idx="1224">
                  <c:v>5227.46</c:v>
                </c:pt>
                <c:pt idx="1225">
                  <c:v>5253.44</c:v>
                </c:pt>
                <c:pt idx="1226">
                  <c:v>5210.6000000000004</c:v>
                </c:pt>
                <c:pt idx="1227">
                  <c:v>5187.45</c:v>
                </c:pt>
                <c:pt idx="1228">
                  <c:v>5105.76</c:v>
                </c:pt>
                <c:pt idx="1229">
                  <c:v>5102.33</c:v>
                </c:pt>
                <c:pt idx="1230">
                  <c:v>5052.9399999999996</c:v>
                </c:pt>
                <c:pt idx="1231">
                  <c:v>4970.3599999999997</c:v>
                </c:pt>
                <c:pt idx="1232">
                  <c:v>5025.7299999999996</c:v>
                </c:pt>
                <c:pt idx="1233">
                  <c:v>5066.8100000000004</c:v>
                </c:pt>
                <c:pt idx="1234">
                  <c:v>4992.3</c:v>
                </c:pt>
                <c:pt idx="1235">
                  <c:v>4943.87</c:v>
                </c:pt>
                <c:pt idx="1236">
                  <c:v>4947.8900000000003</c:v>
                </c:pt>
                <c:pt idx="1237">
                  <c:v>4941.72</c:v>
                </c:pt>
                <c:pt idx="1238">
                  <c:v>4937.01</c:v>
                </c:pt>
                <c:pt idx="1239">
                  <c:v>4964.99</c:v>
                </c:pt>
                <c:pt idx="1240">
                  <c:v>4948.26</c:v>
                </c:pt>
                <c:pt idx="1241">
                  <c:v>4944.5200000000004</c:v>
                </c:pt>
                <c:pt idx="1242">
                  <c:v>4857.2700000000004</c:v>
                </c:pt>
                <c:pt idx="1243">
                  <c:v>4855.25</c:v>
                </c:pt>
                <c:pt idx="1244">
                  <c:v>4803.8599999999997</c:v>
                </c:pt>
                <c:pt idx="1245">
                  <c:v>4774.1000000000004</c:v>
                </c:pt>
                <c:pt idx="1246">
                  <c:v>4639.7</c:v>
                </c:pt>
                <c:pt idx="1247">
                  <c:v>4578.16</c:v>
                </c:pt>
                <c:pt idx="1248">
                  <c:v>4544.8900000000003</c:v>
                </c:pt>
                <c:pt idx="1249">
                  <c:v>4439.41</c:v>
                </c:pt>
                <c:pt idx="1250">
                  <c:v>4284.47</c:v>
                </c:pt>
                <c:pt idx="1251">
                  <c:v>4197.37</c:v>
                </c:pt>
                <c:pt idx="1252">
                  <c:v>4031.84</c:v>
                </c:pt>
                <c:pt idx="1253">
                  <c:v>3971.22</c:v>
                </c:pt>
                <c:pt idx="1254">
                  <c:v>3917.29</c:v>
                </c:pt>
                <c:pt idx="1255">
                  <c:v>3887.27</c:v>
                </c:pt>
                <c:pt idx="1256">
                  <c:v>3823.28</c:v>
                </c:pt>
                <c:pt idx="1257">
                  <c:v>3760.8</c:v>
                </c:pt>
                <c:pt idx="1258">
                  <c:v>3637.94</c:v>
                </c:pt>
                <c:pt idx="1259">
                  <c:v>3538.92</c:v>
                </c:pt>
                <c:pt idx="1260">
                  <c:v>3417.69</c:v>
                </c:pt>
                <c:pt idx="1261">
                  <c:v>3288.68</c:v>
                </c:pt>
                <c:pt idx="1262">
                  <c:v>3184.27</c:v>
                </c:pt>
                <c:pt idx="1263">
                  <c:v>3110.09</c:v>
                </c:pt>
                <c:pt idx="1264">
                  <c:v>2978.53</c:v>
                </c:pt>
                <c:pt idx="1265">
                  <c:v>2884.14</c:v>
                </c:pt>
                <c:pt idx="1266">
                  <c:v>2822.49</c:v>
                </c:pt>
                <c:pt idx="1267">
                  <c:v>2754.79</c:v>
                </c:pt>
                <c:pt idx="1268">
                  <c:v>2755.35</c:v>
                </c:pt>
                <c:pt idx="1269">
                  <c:v>2796.4</c:v>
                </c:pt>
                <c:pt idx="1270">
                  <c:v>2798.57</c:v>
                </c:pt>
                <c:pt idx="1271">
                  <c:v>2873.73</c:v>
                </c:pt>
                <c:pt idx="1272">
                  <c:v>2930.39</c:v>
                </c:pt>
                <c:pt idx="1273">
                  <c:v>2919.47</c:v>
                </c:pt>
                <c:pt idx="1274">
                  <c:v>2924.69</c:v>
                </c:pt>
                <c:pt idx="1275">
                  <c:v>2895.33</c:v>
                </c:pt>
                <c:pt idx="1276">
                  <c:v>2946.66</c:v>
                </c:pt>
                <c:pt idx="1277">
                  <c:v>2933.73</c:v>
                </c:pt>
                <c:pt idx="1278">
                  <c:v>2979.36</c:v>
                </c:pt>
                <c:pt idx="1279">
                  <c:v>2956.64</c:v>
                </c:pt>
                <c:pt idx="1280">
                  <c:v>2939.81</c:v>
                </c:pt>
                <c:pt idx="1281">
                  <c:v>2979.47</c:v>
                </c:pt>
                <c:pt idx="1282">
                  <c:v>3012.66</c:v>
                </c:pt>
                <c:pt idx="1283">
                  <c:v>3048.38</c:v>
                </c:pt>
                <c:pt idx="1284">
                  <c:v>3132.03</c:v>
                </c:pt>
                <c:pt idx="1285">
                  <c:v>3107.07</c:v>
                </c:pt>
                <c:pt idx="1286">
                  <c:v>3153.4</c:v>
                </c:pt>
                <c:pt idx="1287">
                  <c:v>3291.8</c:v>
                </c:pt>
                <c:pt idx="1288">
                  <c:v>3365.45</c:v>
                </c:pt>
                <c:pt idx="1289">
                  <c:v>3356.29</c:v>
                </c:pt>
                <c:pt idx="1290">
                  <c:v>3350.16</c:v>
                </c:pt>
                <c:pt idx="1291">
                  <c:v>3427.78</c:v>
                </c:pt>
                <c:pt idx="1292">
                  <c:v>3512.91</c:v>
                </c:pt>
                <c:pt idx="1293">
                  <c:v>3520.35</c:v>
                </c:pt>
                <c:pt idx="1294">
                  <c:v>3519.35</c:v>
                </c:pt>
                <c:pt idx="1295">
                  <c:v>3584.11</c:v>
                </c:pt>
                <c:pt idx="1296">
                  <c:v>3692.13</c:v>
                </c:pt>
                <c:pt idx="1297">
                  <c:v>3762.38</c:v>
                </c:pt>
                <c:pt idx="1298">
                  <c:v>3889.98</c:v>
                </c:pt>
                <c:pt idx="1299">
                  <c:v>4094.69</c:v>
                </c:pt>
                <c:pt idx="1300">
                  <c:v>4384.38</c:v>
                </c:pt>
                <c:pt idx="1301">
                  <c:v>4587.4399999999996</c:v>
                </c:pt>
                <c:pt idx="1302">
                  <c:v>4829.84</c:v>
                </c:pt>
                <c:pt idx="1303">
                  <c:v>5115.42</c:v>
                </c:pt>
                <c:pt idx="1304">
                  <c:v>5294.28</c:v>
                </c:pt>
                <c:pt idx="1305">
                  <c:v>5535.17</c:v>
                </c:pt>
                <c:pt idx="1306">
                  <c:v>5780.13</c:v>
                </c:pt>
                <c:pt idx="1307">
                  <c:v>5963.37</c:v>
                </c:pt>
                <c:pt idx="1308">
                  <c:v>6046.83</c:v>
                </c:pt>
                <c:pt idx="1309">
                  <c:v>6025.59</c:v>
                </c:pt>
                <c:pt idx="1310">
                  <c:v>6004.32</c:v>
                </c:pt>
                <c:pt idx="1311">
                  <c:v>6000.78</c:v>
                </c:pt>
                <c:pt idx="1312">
                  <c:v>5896.84</c:v>
                </c:pt>
                <c:pt idx="1313">
                  <c:v>5761.53</c:v>
                </c:pt>
                <c:pt idx="1314">
                  <c:v>5689.96</c:v>
                </c:pt>
                <c:pt idx="1315">
                  <c:v>5603.99</c:v>
                </c:pt>
                <c:pt idx="1316">
                  <c:v>5453.69</c:v>
                </c:pt>
                <c:pt idx="1317">
                  <c:v>5243.34</c:v>
                </c:pt>
                <c:pt idx="1318">
                  <c:v>5082.88</c:v>
                </c:pt>
                <c:pt idx="1319">
                  <c:v>4981.05</c:v>
                </c:pt>
                <c:pt idx="1320">
                  <c:v>4927.6899999999996</c:v>
                </c:pt>
                <c:pt idx="1321">
                  <c:v>4974.71</c:v>
                </c:pt>
                <c:pt idx="1322">
                  <c:v>4974.93</c:v>
                </c:pt>
                <c:pt idx="1323">
                  <c:v>4900.8500000000004</c:v>
                </c:pt>
                <c:pt idx="1324">
                  <c:v>4896.16</c:v>
                </c:pt>
                <c:pt idx="1325">
                  <c:v>4832.67</c:v>
                </c:pt>
                <c:pt idx="1326">
                  <c:v>4828.75</c:v>
                </c:pt>
                <c:pt idx="1327">
                  <c:v>4827.8</c:v>
                </c:pt>
                <c:pt idx="1328">
                  <c:v>4797.41</c:v>
                </c:pt>
                <c:pt idx="1329">
                  <c:v>4798.21</c:v>
                </c:pt>
                <c:pt idx="1330">
                  <c:v>4840.88</c:v>
                </c:pt>
                <c:pt idx="1331">
                  <c:v>4853.5</c:v>
                </c:pt>
                <c:pt idx="1332">
                  <c:v>4823.92</c:v>
                </c:pt>
                <c:pt idx="1333">
                  <c:v>4896.9799999999996</c:v>
                </c:pt>
                <c:pt idx="1334">
                  <c:v>4994.26</c:v>
                </c:pt>
                <c:pt idx="1335">
                  <c:v>5142.58</c:v>
                </c:pt>
                <c:pt idx="1336">
                  <c:v>5367.1</c:v>
                </c:pt>
                <c:pt idx="1337">
                  <c:v>5630.7</c:v>
                </c:pt>
                <c:pt idx="1338">
                  <c:v>5869.22</c:v>
                </c:pt>
                <c:pt idx="1339">
                  <c:v>6112.26</c:v>
                </c:pt>
                <c:pt idx="1340">
                  <c:v>6379.08</c:v>
                </c:pt>
                <c:pt idx="1341">
                  <c:v>6748.73</c:v>
                </c:pt>
                <c:pt idx="1342">
                  <c:v>7138.12</c:v>
                </c:pt>
                <c:pt idx="1343">
                  <c:v>7603.82</c:v>
                </c:pt>
                <c:pt idx="1344">
                  <c:v>8105.83</c:v>
                </c:pt>
                <c:pt idx="1345">
                  <c:v>8835.74</c:v>
                </c:pt>
                <c:pt idx="1346">
                  <c:v>9558.59</c:v>
                </c:pt>
                <c:pt idx="1347">
                  <c:v>10357.6</c:v>
                </c:pt>
                <c:pt idx="1348">
                  <c:v>11275.6</c:v>
                </c:pt>
                <c:pt idx="1349">
                  <c:v>12372</c:v>
                </c:pt>
                <c:pt idx="1350">
                  <c:v>13629.5</c:v>
                </c:pt>
                <c:pt idx="1351">
                  <c:v>15081.3</c:v>
                </c:pt>
                <c:pt idx="1352">
                  <c:v>16768</c:v>
                </c:pt>
                <c:pt idx="1353">
                  <c:v>18586.3</c:v>
                </c:pt>
                <c:pt idx="1354">
                  <c:v>20640.2</c:v>
                </c:pt>
                <c:pt idx="1355">
                  <c:v>22878.799999999999</c:v>
                </c:pt>
                <c:pt idx="1356">
                  <c:v>25269.5</c:v>
                </c:pt>
                <c:pt idx="1357">
                  <c:v>27745.599999999999</c:v>
                </c:pt>
                <c:pt idx="1358">
                  <c:v>30017.9</c:v>
                </c:pt>
                <c:pt idx="1359">
                  <c:v>32220.400000000001</c:v>
                </c:pt>
                <c:pt idx="1360">
                  <c:v>34100.5</c:v>
                </c:pt>
                <c:pt idx="1361">
                  <c:v>35665.300000000003</c:v>
                </c:pt>
                <c:pt idx="1362">
                  <c:v>36594.9</c:v>
                </c:pt>
                <c:pt idx="1363">
                  <c:v>36925.199999999997</c:v>
                </c:pt>
                <c:pt idx="1364">
                  <c:v>36719.199999999997</c:v>
                </c:pt>
                <c:pt idx="1365">
                  <c:v>35955.5</c:v>
                </c:pt>
                <c:pt idx="1366">
                  <c:v>34633.9</c:v>
                </c:pt>
                <c:pt idx="1367">
                  <c:v>32882.1</c:v>
                </c:pt>
                <c:pt idx="1368">
                  <c:v>30832.3</c:v>
                </c:pt>
                <c:pt idx="1369">
                  <c:v>28568.1</c:v>
                </c:pt>
                <c:pt idx="1370">
                  <c:v>26334.400000000001</c:v>
                </c:pt>
                <c:pt idx="1371">
                  <c:v>24148.5</c:v>
                </c:pt>
                <c:pt idx="1372">
                  <c:v>22188.3</c:v>
                </c:pt>
                <c:pt idx="1373">
                  <c:v>20400.8</c:v>
                </c:pt>
                <c:pt idx="1374">
                  <c:v>18924.5</c:v>
                </c:pt>
                <c:pt idx="1375">
                  <c:v>17816.3</c:v>
                </c:pt>
                <c:pt idx="1376">
                  <c:v>16967.2</c:v>
                </c:pt>
                <c:pt idx="1377">
                  <c:v>16464.2</c:v>
                </c:pt>
                <c:pt idx="1378">
                  <c:v>16139.1</c:v>
                </c:pt>
                <c:pt idx="1379">
                  <c:v>15983.9</c:v>
                </c:pt>
                <c:pt idx="1380">
                  <c:v>16098.9</c:v>
                </c:pt>
                <c:pt idx="1381">
                  <c:v>16386.400000000001</c:v>
                </c:pt>
                <c:pt idx="1382">
                  <c:v>16736.400000000001</c:v>
                </c:pt>
                <c:pt idx="1383">
                  <c:v>17154</c:v>
                </c:pt>
                <c:pt idx="1384">
                  <c:v>17566.7</c:v>
                </c:pt>
                <c:pt idx="1385">
                  <c:v>17944.599999999999</c:v>
                </c:pt>
                <c:pt idx="1386">
                  <c:v>18268.7</c:v>
                </c:pt>
                <c:pt idx="1387">
                  <c:v>18526.099999999999</c:v>
                </c:pt>
                <c:pt idx="1388">
                  <c:v>18634.5</c:v>
                </c:pt>
                <c:pt idx="1389">
                  <c:v>18546.5</c:v>
                </c:pt>
                <c:pt idx="1390">
                  <c:v>18417</c:v>
                </c:pt>
                <c:pt idx="1391">
                  <c:v>18007.599999999999</c:v>
                </c:pt>
                <c:pt idx="1392">
                  <c:v>17511.400000000001</c:v>
                </c:pt>
                <c:pt idx="1393">
                  <c:v>16864.599999999999</c:v>
                </c:pt>
                <c:pt idx="1394">
                  <c:v>16123.3</c:v>
                </c:pt>
                <c:pt idx="1395">
                  <c:v>15295.4</c:v>
                </c:pt>
                <c:pt idx="1396">
                  <c:v>14541.5</c:v>
                </c:pt>
                <c:pt idx="1397">
                  <c:v>13762.2</c:v>
                </c:pt>
                <c:pt idx="1398">
                  <c:v>12960</c:v>
                </c:pt>
                <c:pt idx="1399">
                  <c:v>12203.7</c:v>
                </c:pt>
                <c:pt idx="1400">
                  <c:v>11450.3</c:v>
                </c:pt>
                <c:pt idx="1401">
                  <c:v>10801.8</c:v>
                </c:pt>
                <c:pt idx="1402">
                  <c:v>10276.4</c:v>
                </c:pt>
                <c:pt idx="1403">
                  <c:v>9696.94</c:v>
                </c:pt>
                <c:pt idx="1404">
                  <c:v>9207.75</c:v>
                </c:pt>
                <c:pt idx="1405">
                  <c:v>8774.7999999999993</c:v>
                </c:pt>
                <c:pt idx="1406">
                  <c:v>8459.2199999999993</c:v>
                </c:pt>
                <c:pt idx="1407">
                  <c:v>8066.77</c:v>
                </c:pt>
                <c:pt idx="1408">
                  <c:v>7787.26</c:v>
                </c:pt>
                <c:pt idx="1409">
                  <c:v>7533.83</c:v>
                </c:pt>
                <c:pt idx="1410">
                  <c:v>7315.79</c:v>
                </c:pt>
                <c:pt idx="1411">
                  <c:v>7081.71</c:v>
                </c:pt>
                <c:pt idx="1412">
                  <c:v>6934.73</c:v>
                </c:pt>
                <c:pt idx="1413">
                  <c:v>6727.23</c:v>
                </c:pt>
                <c:pt idx="1414">
                  <c:v>6588.4</c:v>
                </c:pt>
                <c:pt idx="1415">
                  <c:v>6446.85</c:v>
                </c:pt>
                <c:pt idx="1416">
                  <c:v>6265.34</c:v>
                </c:pt>
                <c:pt idx="1417">
                  <c:v>6179.68</c:v>
                </c:pt>
                <c:pt idx="1418">
                  <c:v>6115.26</c:v>
                </c:pt>
                <c:pt idx="1419">
                  <c:v>6004.97</c:v>
                </c:pt>
                <c:pt idx="1420">
                  <c:v>6010.4</c:v>
                </c:pt>
                <c:pt idx="1421">
                  <c:v>5967.03</c:v>
                </c:pt>
                <c:pt idx="1422">
                  <c:v>5944.42</c:v>
                </c:pt>
                <c:pt idx="1423">
                  <c:v>5893.22</c:v>
                </c:pt>
                <c:pt idx="1424">
                  <c:v>5808.23</c:v>
                </c:pt>
                <c:pt idx="1425">
                  <c:v>5773.43</c:v>
                </c:pt>
                <c:pt idx="1426">
                  <c:v>5673.51</c:v>
                </c:pt>
                <c:pt idx="1427">
                  <c:v>5648.34</c:v>
                </c:pt>
                <c:pt idx="1428">
                  <c:v>5563.41</c:v>
                </c:pt>
                <c:pt idx="1429">
                  <c:v>5555.21</c:v>
                </c:pt>
                <c:pt idx="1430">
                  <c:v>5499.16</c:v>
                </c:pt>
                <c:pt idx="1431">
                  <c:v>5467.44</c:v>
                </c:pt>
                <c:pt idx="1432">
                  <c:v>5513.34</c:v>
                </c:pt>
                <c:pt idx="1433">
                  <c:v>5621.81</c:v>
                </c:pt>
                <c:pt idx="1434">
                  <c:v>5752.04</c:v>
                </c:pt>
                <c:pt idx="1435">
                  <c:v>5936.04</c:v>
                </c:pt>
                <c:pt idx="1436">
                  <c:v>6124.23</c:v>
                </c:pt>
                <c:pt idx="1437">
                  <c:v>6301.78</c:v>
                </c:pt>
                <c:pt idx="1438">
                  <c:v>6504.33</c:v>
                </c:pt>
                <c:pt idx="1439">
                  <c:v>6703.16</c:v>
                </c:pt>
                <c:pt idx="1440">
                  <c:v>6847.25</c:v>
                </c:pt>
                <c:pt idx="1441">
                  <c:v>6997.6</c:v>
                </c:pt>
                <c:pt idx="1442">
                  <c:v>7172.57</c:v>
                </c:pt>
                <c:pt idx="1443">
                  <c:v>7325.5</c:v>
                </c:pt>
                <c:pt idx="1444">
                  <c:v>7397.34</c:v>
                </c:pt>
                <c:pt idx="1445">
                  <c:v>7569.87</c:v>
                </c:pt>
                <c:pt idx="1446">
                  <c:v>7679.21</c:v>
                </c:pt>
                <c:pt idx="1447">
                  <c:v>7898.2</c:v>
                </c:pt>
                <c:pt idx="1448">
                  <c:v>8146.59</c:v>
                </c:pt>
                <c:pt idx="1449">
                  <c:v>8443.14</c:v>
                </c:pt>
                <c:pt idx="1450">
                  <c:v>8826.9500000000007</c:v>
                </c:pt>
                <c:pt idx="1451">
                  <c:v>9198.35</c:v>
                </c:pt>
                <c:pt idx="1452">
                  <c:v>9603.52</c:v>
                </c:pt>
                <c:pt idx="1453">
                  <c:v>10016.9</c:v>
                </c:pt>
                <c:pt idx="1454">
                  <c:v>10445.5</c:v>
                </c:pt>
                <c:pt idx="1455">
                  <c:v>10808.1</c:v>
                </c:pt>
                <c:pt idx="1456">
                  <c:v>11120.6</c:v>
                </c:pt>
                <c:pt idx="1457">
                  <c:v>11325.1</c:v>
                </c:pt>
                <c:pt idx="1458">
                  <c:v>11445</c:v>
                </c:pt>
                <c:pt idx="1459">
                  <c:v>11359.7</c:v>
                </c:pt>
                <c:pt idx="1460">
                  <c:v>11225.3</c:v>
                </c:pt>
                <c:pt idx="1461">
                  <c:v>11042.2</c:v>
                </c:pt>
                <c:pt idx="1462">
                  <c:v>10729.8</c:v>
                </c:pt>
                <c:pt idx="1463">
                  <c:v>10370</c:v>
                </c:pt>
                <c:pt idx="1464">
                  <c:v>10028.700000000001</c:v>
                </c:pt>
                <c:pt idx="1465">
                  <c:v>9724.9599999999991</c:v>
                </c:pt>
                <c:pt idx="1466">
                  <c:v>9438.49</c:v>
                </c:pt>
                <c:pt idx="1467">
                  <c:v>9108.2999999999993</c:v>
                </c:pt>
                <c:pt idx="1468">
                  <c:v>8893.01</c:v>
                </c:pt>
                <c:pt idx="1469">
                  <c:v>8738.5400000000009</c:v>
                </c:pt>
                <c:pt idx="1470">
                  <c:v>8607.4599999999991</c:v>
                </c:pt>
                <c:pt idx="1471">
                  <c:v>8455.4</c:v>
                </c:pt>
                <c:pt idx="1472">
                  <c:v>8405.7099999999991</c:v>
                </c:pt>
                <c:pt idx="1473">
                  <c:v>8379.48</c:v>
                </c:pt>
                <c:pt idx="1474">
                  <c:v>8247.11</c:v>
                </c:pt>
                <c:pt idx="1475">
                  <c:v>8127.01</c:v>
                </c:pt>
                <c:pt idx="1476">
                  <c:v>8064.17</c:v>
                </c:pt>
                <c:pt idx="1477">
                  <c:v>8000.3</c:v>
                </c:pt>
                <c:pt idx="1478">
                  <c:v>7926.18</c:v>
                </c:pt>
                <c:pt idx="1479">
                  <c:v>7865.87</c:v>
                </c:pt>
                <c:pt idx="1480">
                  <c:v>7895.98</c:v>
                </c:pt>
                <c:pt idx="1481">
                  <c:v>7893.41</c:v>
                </c:pt>
                <c:pt idx="1482">
                  <c:v>7881.75</c:v>
                </c:pt>
                <c:pt idx="1483">
                  <c:v>7825.74</c:v>
                </c:pt>
                <c:pt idx="1484">
                  <c:v>7796.93</c:v>
                </c:pt>
                <c:pt idx="1485">
                  <c:v>7774.02</c:v>
                </c:pt>
                <c:pt idx="1486">
                  <c:v>7743.14</c:v>
                </c:pt>
                <c:pt idx="1487">
                  <c:v>7737.12</c:v>
                </c:pt>
                <c:pt idx="1488">
                  <c:v>7785.55</c:v>
                </c:pt>
                <c:pt idx="1489">
                  <c:v>7831.03</c:v>
                </c:pt>
                <c:pt idx="1490">
                  <c:v>7805.71</c:v>
                </c:pt>
                <c:pt idx="1491">
                  <c:v>7870.6</c:v>
                </c:pt>
                <c:pt idx="1492">
                  <c:v>7921.08</c:v>
                </c:pt>
                <c:pt idx="1493">
                  <c:v>7952.3</c:v>
                </c:pt>
                <c:pt idx="1494">
                  <c:v>8021.47</c:v>
                </c:pt>
                <c:pt idx="1495">
                  <c:v>8118.41</c:v>
                </c:pt>
                <c:pt idx="1496">
                  <c:v>8226.32</c:v>
                </c:pt>
                <c:pt idx="1497">
                  <c:v>8251</c:v>
                </c:pt>
                <c:pt idx="1498">
                  <c:v>8294.44</c:v>
                </c:pt>
                <c:pt idx="1499">
                  <c:v>8277.0499999999993</c:v>
                </c:pt>
                <c:pt idx="1500">
                  <c:v>8296.25</c:v>
                </c:pt>
                <c:pt idx="1501">
                  <c:v>8368.0300000000007</c:v>
                </c:pt>
                <c:pt idx="1502">
                  <c:v>8394.08</c:v>
                </c:pt>
                <c:pt idx="1503">
                  <c:v>8461.4699999999993</c:v>
                </c:pt>
                <c:pt idx="1504">
                  <c:v>8526.4500000000007</c:v>
                </c:pt>
                <c:pt idx="1505">
                  <c:v>8617.83</c:v>
                </c:pt>
                <c:pt idx="1506">
                  <c:v>8703.18</c:v>
                </c:pt>
                <c:pt idx="1507">
                  <c:v>8821.2999999999993</c:v>
                </c:pt>
                <c:pt idx="1508">
                  <c:v>8901.7800000000007</c:v>
                </c:pt>
                <c:pt idx="1509">
                  <c:v>8949.9699999999993</c:v>
                </c:pt>
                <c:pt idx="1510">
                  <c:v>9052.24</c:v>
                </c:pt>
                <c:pt idx="1511">
                  <c:v>9186.5</c:v>
                </c:pt>
                <c:pt idx="1512">
                  <c:v>9244.0400000000009</c:v>
                </c:pt>
                <c:pt idx="1513">
                  <c:v>9369.4599999999991</c:v>
                </c:pt>
                <c:pt idx="1514">
                  <c:v>9468.48</c:v>
                </c:pt>
                <c:pt idx="1515">
                  <c:v>9528.18</c:v>
                </c:pt>
                <c:pt idx="1516">
                  <c:v>9620.74</c:v>
                </c:pt>
                <c:pt idx="1517">
                  <c:v>9711.23</c:v>
                </c:pt>
                <c:pt idx="1518">
                  <c:v>9762.5300000000007</c:v>
                </c:pt>
                <c:pt idx="1519">
                  <c:v>9864.3700000000008</c:v>
                </c:pt>
                <c:pt idx="1520">
                  <c:v>9942.4500000000007</c:v>
                </c:pt>
                <c:pt idx="1521">
                  <c:v>10045.700000000001</c:v>
                </c:pt>
                <c:pt idx="1522">
                  <c:v>10146</c:v>
                </c:pt>
                <c:pt idx="1523">
                  <c:v>10236.299999999999</c:v>
                </c:pt>
                <c:pt idx="1524">
                  <c:v>10314.299999999999</c:v>
                </c:pt>
                <c:pt idx="1525">
                  <c:v>10373.1</c:v>
                </c:pt>
                <c:pt idx="1526">
                  <c:v>10460.299999999999</c:v>
                </c:pt>
                <c:pt idx="1527">
                  <c:v>10565</c:v>
                </c:pt>
                <c:pt idx="1528">
                  <c:v>10661.1</c:v>
                </c:pt>
                <c:pt idx="1529">
                  <c:v>10753.5</c:v>
                </c:pt>
                <c:pt idx="1530">
                  <c:v>10755</c:v>
                </c:pt>
                <c:pt idx="1531">
                  <c:v>10813.3</c:v>
                </c:pt>
                <c:pt idx="1532">
                  <c:v>10874</c:v>
                </c:pt>
                <c:pt idx="1533">
                  <c:v>10942.1</c:v>
                </c:pt>
                <c:pt idx="1534">
                  <c:v>10997.6</c:v>
                </c:pt>
                <c:pt idx="1535">
                  <c:v>11072.2</c:v>
                </c:pt>
                <c:pt idx="1536">
                  <c:v>11165.8</c:v>
                </c:pt>
                <c:pt idx="1537">
                  <c:v>11307.2</c:v>
                </c:pt>
                <c:pt idx="1538">
                  <c:v>11400.5</c:v>
                </c:pt>
                <c:pt idx="1539">
                  <c:v>11551.5</c:v>
                </c:pt>
                <c:pt idx="1540">
                  <c:v>11708</c:v>
                </c:pt>
                <c:pt idx="1541">
                  <c:v>11825.4</c:v>
                </c:pt>
                <c:pt idx="1542">
                  <c:v>11936.7</c:v>
                </c:pt>
                <c:pt idx="1543">
                  <c:v>12109.3</c:v>
                </c:pt>
                <c:pt idx="1544">
                  <c:v>12253.5</c:v>
                </c:pt>
                <c:pt idx="1545">
                  <c:v>12400</c:v>
                </c:pt>
                <c:pt idx="1546">
                  <c:v>12583.4</c:v>
                </c:pt>
                <c:pt idx="1547">
                  <c:v>12783.1</c:v>
                </c:pt>
                <c:pt idx="1548">
                  <c:v>13006.4</c:v>
                </c:pt>
                <c:pt idx="1549">
                  <c:v>13227</c:v>
                </c:pt>
                <c:pt idx="1550">
                  <c:v>13463.2</c:v>
                </c:pt>
                <c:pt idx="1551">
                  <c:v>13722.4</c:v>
                </c:pt>
                <c:pt idx="1552">
                  <c:v>14042.3</c:v>
                </c:pt>
                <c:pt idx="1553">
                  <c:v>14375.2</c:v>
                </c:pt>
                <c:pt idx="1554">
                  <c:v>14666.4</c:v>
                </c:pt>
                <c:pt idx="1555">
                  <c:v>15023</c:v>
                </c:pt>
                <c:pt idx="1556">
                  <c:v>15363.3</c:v>
                </c:pt>
                <c:pt idx="1557">
                  <c:v>15638.9</c:v>
                </c:pt>
                <c:pt idx="1558">
                  <c:v>16020.7</c:v>
                </c:pt>
                <c:pt idx="1559">
                  <c:v>16442.8</c:v>
                </c:pt>
                <c:pt idx="1560">
                  <c:v>16918</c:v>
                </c:pt>
                <c:pt idx="1561">
                  <c:v>17399.8</c:v>
                </c:pt>
                <c:pt idx="1562">
                  <c:v>17914.2</c:v>
                </c:pt>
                <c:pt idx="1563">
                  <c:v>18443.2</c:v>
                </c:pt>
                <c:pt idx="1564">
                  <c:v>19002.7</c:v>
                </c:pt>
                <c:pt idx="1565">
                  <c:v>19533.7</c:v>
                </c:pt>
                <c:pt idx="1566">
                  <c:v>20105.099999999999</c:v>
                </c:pt>
                <c:pt idx="1567">
                  <c:v>20659</c:v>
                </c:pt>
                <c:pt idx="1568">
                  <c:v>21259.5</c:v>
                </c:pt>
                <c:pt idx="1569">
                  <c:v>21713.8</c:v>
                </c:pt>
                <c:pt idx="1570">
                  <c:v>22143.200000000001</c:v>
                </c:pt>
                <c:pt idx="1571">
                  <c:v>22503.4</c:v>
                </c:pt>
                <c:pt idx="1572">
                  <c:v>22783</c:v>
                </c:pt>
                <c:pt idx="1573">
                  <c:v>22961.5</c:v>
                </c:pt>
                <c:pt idx="1574">
                  <c:v>23141.8</c:v>
                </c:pt>
                <c:pt idx="1575">
                  <c:v>23265.599999999999</c:v>
                </c:pt>
                <c:pt idx="1576">
                  <c:v>23313.9</c:v>
                </c:pt>
                <c:pt idx="1577">
                  <c:v>23229.200000000001</c:v>
                </c:pt>
                <c:pt idx="1578">
                  <c:v>23178.3</c:v>
                </c:pt>
                <c:pt idx="1579">
                  <c:v>23090.3</c:v>
                </c:pt>
                <c:pt idx="1580">
                  <c:v>22955</c:v>
                </c:pt>
                <c:pt idx="1581">
                  <c:v>22876.6</c:v>
                </c:pt>
                <c:pt idx="1582">
                  <c:v>22809</c:v>
                </c:pt>
                <c:pt idx="1583">
                  <c:v>22747.8</c:v>
                </c:pt>
                <c:pt idx="1584">
                  <c:v>22703.4</c:v>
                </c:pt>
                <c:pt idx="1585">
                  <c:v>22554.1</c:v>
                </c:pt>
                <c:pt idx="1586">
                  <c:v>22493.200000000001</c:v>
                </c:pt>
                <c:pt idx="1587">
                  <c:v>22447.9</c:v>
                </c:pt>
                <c:pt idx="1588">
                  <c:v>22377</c:v>
                </c:pt>
                <c:pt idx="1589">
                  <c:v>22320</c:v>
                </c:pt>
                <c:pt idx="1590">
                  <c:v>22284.2</c:v>
                </c:pt>
                <c:pt idx="1591">
                  <c:v>22250.6</c:v>
                </c:pt>
                <c:pt idx="1592">
                  <c:v>22109.4</c:v>
                </c:pt>
                <c:pt idx="1593">
                  <c:v>21996.9</c:v>
                </c:pt>
                <c:pt idx="1594">
                  <c:v>21926.1</c:v>
                </c:pt>
                <c:pt idx="1595">
                  <c:v>21858.2</c:v>
                </c:pt>
                <c:pt idx="1596">
                  <c:v>21750.7</c:v>
                </c:pt>
                <c:pt idx="1597">
                  <c:v>21715.3</c:v>
                </c:pt>
                <c:pt idx="1598">
                  <c:v>21605.200000000001</c:v>
                </c:pt>
                <c:pt idx="1599">
                  <c:v>21511.8</c:v>
                </c:pt>
                <c:pt idx="1600">
                  <c:v>21397.1</c:v>
                </c:pt>
                <c:pt idx="1601">
                  <c:v>21258.7</c:v>
                </c:pt>
                <c:pt idx="1602">
                  <c:v>21183.1</c:v>
                </c:pt>
                <c:pt idx="1603">
                  <c:v>21091.5</c:v>
                </c:pt>
                <c:pt idx="1604">
                  <c:v>20920.7</c:v>
                </c:pt>
                <c:pt idx="1605">
                  <c:v>20834.2</c:v>
                </c:pt>
                <c:pt idx="1606">
                  <c:v>20722</c:v>
                </c:pt>
                <c:pt idx="1607">
                  <c:v>20546</c:v>
                </c:pt>
                <c:pt idx="1608">
                  <c:v>20364.3</c:v>
                </c:pt>
                <c:pt idx="1609">
                  <c:v>20283.5</c:v>
                </c:pt>
                <c:pt idx="1610">
                  <c:v>20144.099999999999</c:v>
                </c:pt>
                <c:pt idx="1611">
                  <c:v>20020.8</c:v>
                </c:pt>
                <c:pt idx="1612">
                  <c:v>19872.099999999999</c:v>
                </c:pt>
                <c:pt idx="1613">
                  <c:v>19796.400000000001</c:v>
                </c:pt>
                <c:pt idx="1614">
                  <c:v>19665.2</c:v>
                </c:pt>
                <c:pt idx="1615">
                  <c:v>19656.8</c:v>
                </c:pt>
                <c:pt idx="1616">
                  <c:v>19572.7</c:v>
                </c:pt>
                <c:pt idx="1617">
                  <c:v>19566.2</c:v>
                </c:pt>
                <c:pt idx="1618">
                  <c:v>19548.8</c:v>
                </c:pt>
                <c:pt idx="1619">
                  <c:v>19553.599999999999</c:v>
                </c:pt>
                <c:pt idx="1620">
                  <c:v>19560.3</c:v>
                </c:pt>
                <c:pt idx="1621">
                  <c:v>19651.099999999999</c:v>
                </c:pt>
                <c:pt idx="1622">
                  <c:v>19682.599999999999</c:v>
                </c:pt>
                <c:pt idx="1623">
                  <c:v>19743.099999999999</c:v>
                </c:pt>
                <c:pt idx="1624">
                  <c:v>19884.900000000001</c:v>
                </c:pt>
                <c:pt idx="1625">
                  <c:v>20026.3</c:v>
                </c:pt>
                <c:pt idx="1626">
                  <c:v>20114.7</c:v>
                </c:pt>
                <c:pt idx="1627">
                  <c:v>20315.3</c:v>
                </c:pt>
                <c:pt idx="1628">
                  <c:v>20509.2</c:v>
                </c:pt>
                <c:pt idx="1629">
                  <c:v>20726.3</c:v>
                </c:pt>
                <c:pt idx="1630">
                  <c:v>20935.900000000001</c:v>
                </c:pt>
                <c:pt idx="1631">
                  <c:v>21197.7</c:v>
                </c:pt>
                <c:pt idx="1632">
                  <c:v>21429.1</c:v>
                </c:pt>
                <c:pt idx="1633">
                  <c:v>21720.2</c:v>
                </c:pt>
                <c:pt idx="1634">
                  <c:v>21979</c:v>
                </c:pt>
                <c:pt idx="1635">
                  <c:v>22311.7</c:v>
                </c:pt>
                <c:pt idx="1636">
                  <c:v>22592.799999999999</c:v>
                </c:pt>
                <c:pt idx="1637">
                  <c:v>22912.3</c:v>
                </c:pt>
                <c:pt idx="1638">
                  <c:v>23204.9</c:v>
                </c:pt>
                <c:pt idx="1639">
                  <c:v>23517.200000000001</c:v>
                </c:pt>
                <c:pt idx="1640">
                  <c:v>23805.200000000001</c:v>
                </c:pt>
                <c:pt idx="1641">
                  <c:v>24070</c:v>
                </c:pt>
                <c:pt idx="1642">
                  <c:v>24390.9</c:v>
                </c:pt>
                <c:pt idx="1643">
                  <c:v>24754.7</c:v>
                </c:pt>
                <c:pt idx="1644">
                  <c:v>25072.799999999999</c:v>
                </c:pt>
                <c:pt idx="1645">
                  <c:v>25382</c:v>
                </c:pt>
                <c:pt idx="1646">
                  <c:v>25711.7</c:v>
                </c:pt>
                <c:pt idx="1647">
                  <c:v>26059</c:v>
                </c:pt>
                <c:pt idx="1648">
                  <c:v>26475.7</c:v>
                </c:pt>
                <c:pt idx="1649">
                  <c:v>26864.9</c:v>
                </c:pt>
                <c:pt idx="1650">
                  <c:v>27268.6</c:v>
                </c:pt>
                <c:pt idx="1651">
                  <c:v>27731.8</c:v>
                </c:pt>
                <c:pt idx="1652">
                  <c:v>28152.3</c:v>
                </c:pt>
                <c:pt idx="1653">
                  <c:v>28558.2</c:v>
                </c:pt>
                <c:pt idx="1654">
                  <c:v>28989.8</c:v>
                </c:pt>
                <c:pt idx="1655">
                  <c:v>29376.400000000001</c:v>
                </c:pt>
                <c:pt idx="1656">
                  <c:v>29693.8</c:v>
                </c:pt>
                <c:pt idx="1657">
                  <c:v>30006.3</c:v>
                </c:pt>
                <c:pt idx="1658">
                  <c:v>30291.9</c:v>
                </c:pt>
                <c:pt idx="1659">
                  <c:v>30546.3</c:v>
                </c:pt>
                <c:pt idx="1660">
                  <c:v>30736</c:v>
                </c:pt>
                <c:pt idx="1661">
                  <c:v>30931.3</c:v>
                </c:pt>
                <c:pt idx="1662">
                  <c:v>31100.7</c:v>
                </c:pt>
                <c:pt idx="1663">
                  <c:v>31250.3</c:v>
                </c:pt>
                <c:pt idx="1664">
                  <c:v>31403.7</c:v>
                </c:pt>
                <c:pt idx="1665">
                  <c:v>31499.3</c:v>
                </c:pt>
                <c:pt idx="1666">
                  <c:v>31627.7</c:v>
                </c:pt>
                <c:pt idx="1667">
                  <c:v>31745.4</c:v>
                </c:pt>
                <c:pt idx="1668">
                  <c:v>31865.1</c:v>
                </c:pt>
                <c:pt idx="1669">
                  <c:v>31955</c:v>
                </c:pt>
                <c:pt idx="1670">
                  <c:v>32050.6</c:v>
                </c:pt>
                <c:pt idx="1671">
                  <c:v>32067.9</c:v>
                </c:pt>
                <c:pt idx="1672">
                  <c:v>32054</c:v>
                </c:pt>
                <c:pt idx="1673">
                  <c:v>32032.6</c:v>
                </c:pt>
                <c:pt idx="1674">
                  <c:v>31963.1</c:v>
                </c:pt>
                <c:pt idx="1675">
                  <c:v>31848.3</c:v>
                </c:pt>
                <c:pt idx="1676">
                  <c:v>31722.2</c:v>
                </c:pt>
                <c:pt idx="1677">
                  <c:v>31567.8</c:v>
                </c:pt>
                <c:pt idx="1678">
                  <c:v>31386</c:v>
                </c:pt>
                <c:pt idx="1679">
                  <c:v>31130</c:v>
                </c:pt>
                <c:pt idx="1680">
                  <c:v>30884.1</c:v>
                </c:pt>
                <c:pt idx="1681">
                  <c:v>30624.9</c:v>
                </c:pt>
                <c:pt idx="1682">
                  <c:v>30343.599999999999</c:v>
                </c:pt>
                <c:pt idx="1683">
                  <c:v>30028.9</c:v>
                </c:pt>
                <c:pt idx="1684">
                  <c:v>29735.4</c:v>
                </c:pt>
                <c:pt idx="1685">
                  <c:v>29391.200000000001</c:v>
                </c:pt>
                <c:pt idx="1686">
                  <c:v>29076.400000000001</c:v>
                </c:pt>
                <c:pt idx="1687">
                  <c:v>28769.9</c:v>
                </c:pt>
                <c:pt idx="1688">
                  <c:v>28497.5</c:v>
                </c:pt>
                <c:pt idx="1689">
                  <c:v>28188.1</c:v>
                </c:pt>
                <c:pt idx="1690">
                  <c:v>27919.3</c:v>
                </c:pt>
                <c:pt idx="1691">
                  <c:v>27666.9</c:v>
                </c:pt>
                <c:pt idx="1692">
                  <c:v>27512.3</c:v>
                </c:pt>
                <c:pt idx="1693">
                  <c:v>27338.2</c:v>
                </c:pt>
                <c:pt idx="1694">
                  <c:v>27238.799999999999</c:v>
                </c:pt>
                <c:pt idx="1695">
                  <c:v>27098.5</c:v>
                </c:pt>
                <c:pt idx="1696">
                  <c:v>27026.5</c:v>
                </c:pt>
                <c:pt idx="1697">
                  <c:v>26963.1</c:v>
                </c:pt>
                <c:pt idx="1698">
                  <c:v>26891.200000000001</c:v>
                </c:pt>
                <c:pt idx="1699">
                  <c:v>26847.200000000001</c:v>
                </c:pt>
                <c:pt idx="1700">
                  <c:v>26807.1</c:v>
                </c:pt>
                <c:pt idx="1701">
                  <c:v>26786.7</c:v>
                </c:pt>
                <c:pt idx="1702">
                  <c:v>26774.3</c:v>
                </c:pt>
                <c:pt idx="1703">
                  <c:v>26752.6</c:v>
                </c:pt>
                <c:pt idx="1704">
                  <c:v>26756.400000000001</c:v>
                </c:pt>
                <c:pt idx="1705">
                  <c:v>26751.5</c:v>
                </c:pt>
                <c:pt idx="1706">
                  <c:v>26796.2</c:v>
                </c:pt>
                <c:pt idx="1707">
                  <c:v>26856.2</c:v>
                </c:pt>
                <c:pt idx="1708">
                  <c:v>26985</c:v>
                </c:pt>
                <c:pt idx="1709">
                  <c:v>27065.8</c:v>
                </c:pt>
                <c:pt idx="1710">
                  <c:v>27185.4</c:v>
                </c:pt>
                <c:pt idx="1711">
                  <c:v>27285</c:v>
                </c:pt>
                <c:pt idx="1712">
                  <c:v>27405.3</c:v>
                </c:pt>
                <c:pt idx="1713">
                  <c:v>27569</c:v>
                </c:pt>
                <c:pt idx="1714">
                  <c:v>27739.599999999999</c:v>
                </c:pt>
                <c:pt idx="1715">
                  <c:v>27900.1</c:v>
                </c:pt>
                <c:pt idx="1716">
                  <c:v>28053.1</c:v>
                </c:pt>
                <c:pt idx="1717">
                  <c:v>28182.7</c:v>
                </c:pt>
                <c:pt idx="1718">
                  <c:v>28283.200000000001</c:v>
                </c:pt>
                <c:pt idx="1719">
                  <c:v>28389.9</c:v>
                </c:pt>
                <c:pt idx="1720">
                  <c:v>28476.9</c:v>
                </c:pt>
                <c:pt idx="1721">
                  <c:v>28536.9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'Labradorite50-1'!$G$1</c:f>
              <c:strCache>
                <c:ptCount val="1"/>
                <c:pt idx="0">
                  <c:v>Labradorite 4</c:v>
                </c:pt>
              </c:strCache>
            </c:strRef>
          </c:tx>
          <c:marker>
            <c:symbol val="none"/>
          </c:marker>
          <c:xVal>
            <c:numRef>
              <c:f>'Labradorite50-1'!$G$3:$G$1724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'Labradorite50-1'!$H$3:$H$1724</c:f>
              <c:numCache>
                <c:formatCode>General</c:formatCode>
                <c:ptCount val="1722"/>
                <c:pt idx="0">
                  <c:v>259100</c:v>
                </c:pt>
                <c:pt idx="1">
                  <c:v>258868</c:v>
                </c:pt>
                <c:pt idx="2">
                  <c:v>258872</c:v>
                </c:pt>
                <c:pt idx="3">
                  <c:v>258771</c:v>
                </c:pt>
                <c:pt idx="4">
                  <c:v>258512</c:v>
                </c:pt>
                <c:pt idx="5">
                  <c:v>258237</c:v>
                </c:pt>
                <c:pt idx="6">
                  <c:v>258017</c:v>
                </c:pt>
                <c:pt idx="7">
                  <c:v>257666</c:v>
                </c:pt>
                <c:pt idx="8">
                  <c:v>257362</c:v>
                </c:pt>
                <c:pt idx="9">
                  <c:v>257065</c:v>
                </c:pt>
                <c:pt idx="10">
                  <c:v>256688</c:v>
                </c:pt>
                <c:pt idx="11">
                  <c:v>256287</c:v>
                </c:pt>
                <c:pt idx="12">
                  <c:v>255810</c:v>
                </c:pt>
                <c:pt idx="13">
                  <c:v>255598</c:v>
                </c:pt>
                <c:pt idx="14">
                  <c:v>255248</c:v>
                </c:pt>
                <c:pt idx="15">
                  <c:v>254964</c:v>
                </c:pt>
                <c:pt idx="16">
                  <c:v>254536</c:v>
                </c:pt>
                <c:pt idx="17">
                  <c:v>254287</c:v>
                </c:pt>
                <c:pt idx="18">
                  <c:v>254196</c:v>
                </c:pt>
                <c:pt idx="19">
                  <c:v>253789</c:v>
                </c:pt>
                <c:pt idx="20">
                  <c:v>253449</c:v>
                </c:pt>
                <c:pt idx="21">
                  <c:v>253145</c:v>
                </c:pt>
                <c:pt idx="22">
                  <c:v>252869</c:v>
                </c:pt>
                <c:pt idx="23">
                  <c:v>252473</c:v>
                </c:pt>
                <c:pt idx="24">
                  <c:v>252009</c:v>
                </c:pt>
                <c:pt idx="25">
                  <c:v>251638</c:v>
                </c:pt>
                <c:pt idx="26">
                  <c:v>251254</c:v>
                </c:pt>
                <c:pt idx="27">
                  <c:v>251020</c:v>
                </c:pt>
                <c:pt idx="28">
                  <c:v>250605</c:v>
                </c:pt>
                <c:pt idx="29">
                  <c:v>250406</c:v>
                </c:pt>
                <c:pt idx="30">
                  <c:v>250001</c:v>
                </c:pt>
                <c:pt idx="31">
                  <c:v>249730</c:v>
                </c:pt>
                <c:pt idx="32">
                  <c:v>249344</c:v>
                </c:pt>
                <c:pt idx="33">
                  <c:v>249294</c:v>
                </c:pt>
                <c:pt idx="34">
                  <c:v>249080</c:v>
                </c:pt>
                <c:pt idx="35">
                  <c:v>248821</c:v>
                </c:pt>
                <c:pt idx="36">
                  <c:v>248536</c:v>
                </c:pt>
                <c:pt idx="37">
                  <c:v>248239</c:v>
                </c:pt>
                <c:pt idx="38">
                  <c:v>247977</c:v>
                </c:pt>
                <c:pt idx="39">
                  <c:v>247487</c:v>
                </c:pt>
                <c:pt idx="40">
                  <c:v>246837</c:v>
                </c:pt>
                <c:pt idx="41">
                  <c:v>246524</c:v>
                </c:pt>
                <c:pt idx="42">
                  <c:v>246131</c:v>
                </c:pt>
                <c:pt idx="43">
                  <c:v>245789</c:v>
                </c:pt>
                <c:pt idx="44">
                  <c:v>245093</c:v>
                </c:pt>
                <c:pt idx="45">
                  <c:v>244861</c:v>
                </c:pt>
                <c:pt idx="46">
                  <c:v>244372</c:v>
                </c:pt>
                <c:pt idx="47">
                  <c:v>243934</c:v>
                </c:pt>
                <c:pt idx="48">
                  <c:v>243630</c:v>
                </c:pt>
                <c:pt idx="49">
                  <c:v>243314</c:v>
                </c:pt>
                <c:pt idx="50">
                  <c:v>242741</c:v>
                </c:pt>
                <c:pt idx="51">
                  <c:v>242394</c:v>
                </c:pt>
                <c:pt idx="52">
                  <c:v>241869</c:v>
                </c:pt>
                <c:pt idx="53">
                  <c:v>241468</c:v>
                </c:pt>
                <c:pt idx="54">
                  <c:v>241040</c:v>
                </c:pt>
                <c:pt idx="55">
                  <c:v>240494</c:v>
                </c:pt>
                <c:pt idx="56">
                  <c:v>239865</c:v>
                </c:pt>
                <c:pt idx="57">
                  <c:v>239463</c:v>
                </c:pt>
                <c:pt idx="58">
                  <c:v>238880</c:v>
                </c:pt>
                <c:pt idx="59">
                  <c:v>238626</c:v>
                </c:pt>
                <c:pt idx="60">
                  <c:v>238256</c:v>
                </c:pt>
                <c:pt idx="61">
                  <c:v>238062</c:v>
                </c:pt>
                <c:pt idx="62">
                  <c:v>237690</c:v>
                </c:pt>
                <c:pt idx="63">
                  <c:v>237301</c:v>
                </c:pt>
                <c:pt idx="64">
                  <c:v>237043</c:v>
                </c:pt>
                <c:pt idx="65">
                  <c:v>236862</c:v>
                </c:pt>
                <c:pt idx="66">
                  <c:v>236493</c:v>
                </c:pt>
                <c:pt idx="67">
                  <c:v>236427</c:v>
                </c:pt>
                <c:pt idx="68">
                  <c:v>236117</c:v>
                </c:pt>
                <c:pt idx="69">
                  <c:v>235837</c:v>
                </c:pt>
                <c:pt idx="70">
                  <c:v>235788</c:v>
                </c:pt>
                <c:pt idx="71">
                  <c:v>235476</c:v>
                </c:pt>
                <c:pt idx="72">
                  <c:v>234954</c:v>
                </c:pt>
                <c:pt idx="73">
                  <c:v>234528</c:v>
                </c:pt>
                <c:pt idx="74">
                  <c:v>234157</c:v>
                </c:pt>
                <c:pt idx="75">
                  <c:v>233985</c:v>
                </c:pt>
                <c:pt idx="76">
                  <c:v>233564</c:v>
                </c:pt>
                <c:pt idx="77">
                  <c:v>233176</c:v>
                </c:pt>
                <c:pt idx="78">
                  <c:v>233001</c:v>
                </c:pt>
                <c:pt idx="79">
                  <c:v>232625</c:v>
                </c:pt>
                <c:pt idx="80">
                  <c:v>232450</c:v>
                </c:pt>
                <c:pt idx="81">
                  <c:v>232261</c:v>
                </c:pt>
                <c:pt idx="82">
                  <c:v>231904</c:v>
                </c:pt>
                <c:pt idx="83">
                  <c:v>231713</c:v>
                </c:pt>
                <c:pt idx="84">
                  <c:v>231444</c:v>
                </c:pt>
                <c:pt idx="85">
                  <c:v>231076</c:v>
                </c:pt>
                <c:pt idx="86">
                  <c:v>231089</c:v>
                </c:pt>
                <c:pt idx="87">
                  <c:v>230695</c:v>
                </c:pt>
                <c:pt idx="88">
                  <c:v>230277</c:v>
                </c:pt>
                <c:pt idx="89">
                  <c:v>230034</c:v>
                </c:pt>
                <c:pt idx="90">
                  <c:v>229850</c:v>
                </c:pt>
                <c:pt idx="91">
                  <c:v>229659</c:v>
                </c:pt>
                <c:pt idx="92">
                  <c:v>229474</c:v>
                </c:pt>
                <c:pt idx="93">
                  <c:v>229437</c:v>
                </c:pt>
                <c:pt idx="94">
                  <c:v>229319</c:v>
                </c:pt>
                <c:pt idx="95">
                  <c:v>229102</c:v>
                </c:pt>
                <c:pt idx="96">
                  <c:v>229140</c:v>
                </c:pt>
                <c:pt idx="97">
                  <c:v>228900</c:v>
                </c:pt>
                <c:pt idx="98">
                  <c:v>228787</c:v>
                </c:pt>
                <c:pt idx="99">
                  <c:v>228651</c:v>
                </c:pt>
                <c:pt idx="100">
                  <c:v>228621</c:v>
                </c:pt>
                <c:pt idx="101">
                  <c:v>228503</c:v>
                </c:pt>
                <c:pt idx="102">
                  <c:v>228555</c:v>
                </c:pt>
                <c:pt idx="103">
                  <c:v>228251</c:v>
                </c:pt>
                <c:pt idx="104">
                  <c:v>227987</c:v>
                </c:pt>
                <c:pt idx="105">
                  <c:v>227829</c:v>
                </c:pt>
                <c:pt idx="106">
                  <c:v>227714</c:v>
                </c:pt>
                <c:pt idx="107">
                  <c:v>227671</c:v>
                </c:pt>
                <c:pt idx="108">
                  <c:v>227587</c:v>
                </c:pt>
                <c:pt idx="109">
                  <c:v>227514</c:v>
                </c:pt>
                <c:pt idx="110">
                  <c:v>227223</c:v>
                </c:pt>
                <c:pt idx="111">
                  <c:v>227155</c:v>
                </c:pt>
                <c:pt idx="112">
                  <c:v>227137</c:v>
                </c:pt>
                <c:pt idx="113">
                  <c:v>226919</c:v>
                </c:pt>
                <c:pt idx="114">
                  <c:v>227073</c:v>
                </c:pt>
                <c:pt idx="115">
                  <c:v>227154</c:v>
                </c:pt>
                <c:pt idx="116">
                  <c:v>227205</c:v>
                </c:pt>
                <c:pt idx="117">
                  <c:v>227099</c:v>
                </c:pt>
                <c:pt idx="118">
                  <c:v>226976</c:v>
                </c:pt>
                <c:pt idx="119">
                  <c:v>226684</c:v>
                </c:pt>
                <c:pt idx="120">
                  <c:v>226397</c:v>
                </c:pt>
                <c:pt idx="121">
                  <c:v>226235</c:v>
                </c:pt>
                <c:pt idx="122">
                  <c:v>226115</c:v>
                </c:pt>
                <c:pt idx="123">
                  <c:v>225935</c:v>
                </c:pt>
                <c:pt idx="124">
                  <c:v>225797</c:v>
                </c:pt>
                <c:pt idx="125">
                  <c:v>225585</c:v>
                </c:pt>
                <c:pt idx="126">
                  <c:v>225436</c:v>
                </c:pt>
                <c:pt idx="127">
                  <c:v>225416</c:v>
                </c:pt>
                <c:pt idx="128">
                  <c:v>225322</c:v>
                </c:pt>
                <c:pt idx="129">
                  <c:v>225161</c:v>
                </c:pt>
                <c:pt idx="130">
                  <c:v>225192</c:v>
                </c:pt>
                <c:pt idx="131">
                  <c:v>225176</c:v>
                </c:pt>
                <c:pt idx="132">
                  <c:v>225072</c:v>
                </c:pt>
                <c:pt idx="133">
                  <c:v>225046</c:v>
                </c:pt>
                <c:pt idx="134">
                  <c:v>225167</c:v>
                </c:pt>
                <c:pt idx="135">
                  <c:v>225073</c:v>
                </c:pt>
                <c:pt idx="136">
                  <c:v>225196</c:v>
                </c:pt>
                <c:pt idx="137">
                  <c:v>225107</c:v>
                </c:pt>
                <c:pt idx="138">
                  <c:v>224955</c:v>
                </c:pt>
                <c:pt idx="139">
                  <c:v>224936</c:v>
                </c:pt>
                <c:pt idx="140">
                  <c:v>225027</c:v>
                </c:pt>
                <c:pt idx="141">
                  <c:v>224899</c:v>
                </c:pt>
                <c:pt idx="142">
                  <c:v>224766</c:v>
                </c:pt>
                <c:pt idx="143">
                  <c:v>224513</c:v>
                </c:pt>
                <c:pt idx="144">
                  <c:v>224334</c:v>
                </c:pt>
                <c:pt idx="145">
                  <c:v>224048</c:v>
                </c:pt>
                <c:pt idx="146">
                  <c:v>223924</c:v>
                </c:pt>
                <c:pt idx="147">
                  <c:v>223709</c:v>
                </c:pt>
                <c:pt idx="148">
                  <c:v>223514</c:v>
                </c:pt>
                <c:pt idx="149">
                  <c:v>223389</c:v>
                </c:pt>
                <c:pt idx="150">
                  <c:v>223423</c:v>
                </c:pt>
                <c:pt idx="151">
                  <c:v>223190</c:v>
                </c:pt>
                <c:pt idx="152">
                  <c:v>223006</c:v>
                </c:pt>
                <c:pt idx="153">
                  <c:v>222594</c:v>
                </c:pt>
                <c:pt idx="154">
                  <c:v>222278</c:v>
                </c:pt>
                <c:pt idx="155">
                  <c:v>222038</c:v>
                </c:pt>
                <c:pt idx="156">
                  <c:v>221754</c:v>
                </c:pt>
                <c:pt idx="157">
                  <c:v>221355</c:v>
                </c:pt>
                <c:pt idx="158">
                  <c:v>221073</c:v>
                </c:pt>
                <c:pt idx="159">
                  <c:v>220831</c:v>
                </c:pt>
                <c:pt idx="160">
                  <c:v>220643</c:v>
                </c:pt>
                <c:pt idx="161">
                  <c:v>220398</c:v>
                </c:pt>
                <c:pt idx="162">
                  <c:v>220320</c:v>
                </c:pt>
                <c:pt idx="163">
                  <c:v>220126</c:v>
                </c:pt>
                <c:pt idx="164">
                  <c:v>220064</c:v>
                </c:pt>
                <c:pt idx="165">
                  <c:v>219900</c:v>
                </c:pt>
                <c:pt idx="166">
                  <c:v>219709</c:v>
                </c:pt>
                <c:pt idx="167">
                  <c:v>219462</c:v>
                </c:pt>
                <c:pt idx="168">
                  <c:v>219181</c:v>
                </c:pt>
                <c:pt idx="169">
                  <c:v>218817</c:v>
                </c:pt>
                <c:pt idx="170">
                  <c:v>218481</c:v>
                </c:pt>
                <c:pt idx="171">
                  <c:v>218287</c:v>
                </c:pt>
                <c:pt idx="172">
                  <c:v>218077</c:v>
                </c:pt>
                <c:pt idx="173">
                  <c:v>217769</c:v>
                </c:pt>
                <c:pt idx="174">
                  <c:v>217673</c:v>
                </c:pt>
                <c:pt idx="175">
                  <c:v>217450</c:v>
                </c:pt>
                <c:pt idx="176">
                  <c:v>217227</c:v>
                </c:pt>
                <c:pt idx="177">
                  <c:v>216791</c:v>
                </c:pt>
                <c:pt idx="178">
                  <c:v>216489</c:v>
                </c:pt>
                <c:pt idx="179">
                  <c:v>216121</c:v>
                </c:pt>
                <c:pt idx="180">
                  <c:v>215792</c:v>
                </c:pt>
                <c:pt idx="181">
                  <c:v>215436</c:v>
                </c:pt>
                <c:pt idx="182">
                  <c:v>215018</c:v>
                </c:pt>
                <c:pt idx="183">
                  <c:v>214837</c:v>
                </c:pt>
                <c:pt idx="184">
                  <c:v>214555</c:v>
                </c:pt>
                <c:pt idx="185">
                  <c:v>214273</c:v>
                </c:pt>
                <c:pt idx="186">
                  <c:v>214008</c:v>
                </c:pt>
                <c:pt idx="187">
                  <c:v>213936</c:v>
                </c:pt>
                <c:pt idx="188">
                  <c:v>213651</c:v>
                </c:pt>
                <c:pt idx="189">
                  <c:v>213278</c:v>
                </c:pt>
                <c:pt idx="190">
                  <c:v>213025</c:v>
                </c:pt>
                <c:pt idx="191">
                  <c:v>212710</c:v>
                </c:pt>
                <c:pt idx="192">
                  <c:v>212126</c:v>
                </c:pt>
                <c:pt idx="193">
                  <c:v>211520</c:v>
                </c:pt>
                <c:pt idx="194">
                  <c:v>211195</c:v>
                </c:pt>
                <c:pt idx="195">
                  <c:v>210842</c:v>
                </c:pt>
                <c:pt idx="196">
                  <c:v>210494</c:v>
                </c:pt>
                <c:pt idx="197">
                  <c:v>210065</c:v>
                </c:pt>
                <c:pt idx="198">
                  <c:v>209683</c:v>
                </c:pt>
                <c:pt idx="199">
                  <c:v>209529</c:v>
                </c:pt>
                <c:pt idx="200">
                  <c:v>209240</c:v>
                </c:pt>
                <c:pt idx="201">
                  <c:v>208880</c:v>
                </c:pt>
                <c:pt idx="202">
                  <c:v>208407</c:v>
                </c:pt>
                <c:pt idx="203">
                  <c:v>208146</c:v>
                </c:pt>
                <c:pt idx="204">
                  <c:v>207630</c:v>
                </c:pt>
                <c:pt idx="205">
                  <c:v>207288</c:v>
                </c:pt>
                <c:pt idx="206">
                  <c:v>206893</c:v>
                </c:pt>
                <c:pt idx="207">
                  <c:v>206540</c:v>
                </c:pt>
                <c:pt idx="208">
                  <c:v>206058</c:v>
                </c:pt>
                <c:pt idx="209">
                  <c:v>205904</c:v>
                </c:pt>
                <c:pt idx="210">
                  <c:v>205593</c:v>
                </c:pt>
                <c:pt idx="211">
                  <c:v>205295</c:v>
                </c:pt>
                <c:pt idx="212">
                  <c:v>205016</c:v>
                </c:pt>
                <c:pt idx="213">
                  <c:v>204669</c:v>
                </c:pt>
                <c:pt idx="214">
                  <c:v>204518</c:v>
                </c:pt>
                <c:pt idx="215">
                  <c:v>204310</c:v>
                </c:pt>
                <c:pt idx="216">
                  <c:v>203945</c:v>
                </c:pt>
                <c:pt idx="217">
                  <c:v>203622</c:v>
                </c:pt>
                <c:pt idx="218">
                  <c:v>203401</c:v>
                </c:pt>
                <c:pt idx="219">
                  <c:v>202993</c:v>
                </c:pt>
                <c:pt idx="220">
                  <c:v>202737</c:v>
                </c:pt>
                <c:pt idx="221">
                  <c:v>202450</c:v>
                </c:pt>
                <c:pt idx="222">
                  <c:v>201887</c:v>
                </c:pt>
                <c:pt idx="223">
                  <c:v>201239</c:v>
                </c:pt>
                <c:pt idx="224">
                  <c:v>200904</c:v>
                </c:pt>
                <c:pt idx="225">
                  <c:v>200537</c:v>
                </c:pt>
                <c:pt idx="226">
                  <c:v>200169</c:v>
                </c:pt>
                <c:pt idx="227">
                  <c:v>199739</c:v>
                </c:pt>
                <c:pt idx="228">
                  <c:v>199275</c:v>
                </c:pt>
                <c:pt idx="229">
                  <c:v>198949</c:v>
                </c:pt>
                <c:pt idx="230">
                  <c:v>198581</c:v>
                </c:pt>
                <c:pt idx="231">
                  <c:v>198167</c:v>
                </c:pt>
                <c:pt idx="232">
                  <c:v>197932</c:v>
                </c:pt>
                <c:pt idx="233">
                  <c:v>197795</c:v>
                </c:pt>
                <c:pt idx="234">
                  <c:v>197552</c:v>
                </c:pt>
                <c:pt idx="235">
                  <c:v>197114</c:v>
                </c:pt>
                <c:pt idx="236">
                  <c:v>197032</c:v>
                </c:pt>
                <c:pt idx="237">
                  <c:v>196717</c:v>
                </c:pt>
                <c:pt idx="238">
                  <c:v>196293</c:v>
                </c:pt>
                <c:pt idx="239">
                  <c:v>195930</c:v>
                </c:pt>
                <c:pt idx="240">
                  <c:v>195968</c:v>
                </c:pt>
                <c:pt idx="241">
                  <c:v>195640</c:v>
                </c:pt>
                <c:pt idx="242">
                  <c:v>195406</c:v>
                </c:pt>
                <c:pt idx="243">
                  <c:v>195168</c:v>
                </c:pt>
                <c:pt idx="244">
                  <c:v>194867</c:v>
                </c:pt>
                <c:pt idx="245">
                  <c:v>194473</c:v>
                </c:pt>
                <c:pt idx="246">
                  <c:v>193998</c:v>
                </c:pt>
                <c:pt idx="247">
                  <c:v>193748</c:v>
                </c:pt>
                <c:pt idx="248">
                  <c:v>193701</c:v>
                </c:pt>
                <c:pt idx="249">
                  <c:v>193456</c:v>
                </c:pt>
                <c:pt idx="250">
                  <c:v>193000</c:v>
                </c:pt>
                <c:pt idx="251">
                  <c:v>192753</c:v>
                </c:pt>
                <c:pt idx="252">
                  <c:v>192685</c:v>
                </c:pt>
                <c:pt idx="253">
                  <c:v>192385</c:v>
                </c:pt>
                <c:pt idx="254">
                  <c:v>192129</c:v>
                </c:pt>
                <c:pt idx="255">
                  <c:v>191812</c:v>
                </c:pt>
                <c:pt idx="256">
                  <c:v>191529</c:v>
                </c:pt>
                <c:pt idx="257">
                  <c:v>191108</c:v>
                </c:pt>
                <c:pt idx="258">
                  <c:v>190910</c:v>
                </c:pt>
                <c:pt idx="259">
                  <c:v>190625</c:v>
                </c:pt>
                <c:pt idx="260">
                  <c:v>190084</c:v>
                </c:pt>
                <c:pt idx="261">
                  <c:v>189761</c:v>
                </c:pt>
                <c:pt idx="262">
                  <c:v>189460</c:v>
                </c:pt>
                <c:pt idx="263">
                  <c:v>189384</c:v>
                </c:pt>
                <c:pt idx="264">
                  <c:v>189192</c:v>
                </c:pt>
                <c:pt idx="265">
                  <c:v>188825</c:v>
                </c:pt>
                <c:pt idx="266">
                  <c:v>188412</c:v>
                </c:pt>
                <c:pt idx="267">
                  <c:v>188176</c:v>
                </c:pt>
                <c:pt idx="268">
                  <c:v>187996</c:v>
                </c:pt>
                <c:pt idx="269">
                  <c:v>187862</c:v>
                </c:pt>
                <c:pt idx="270">
                  <c:v>187780</c:v>
                </c:pt>
                <c:pt idx="271">
                  <c:v>187536</c:v>
                </c:pt>
                <c:pt idx="272">
                  <c:v>187317</c:v>
                </c:pt>
                <c:pt idx="273">
                  <c:v>187254</c:v>
                </c:pt>
                <c:pt idx="274">
                  <c:v>187047</c:v>
                </c:pt>
                <c:pt idx="275">
                  <c:v>186814</c:v>
                </c:pt>
                <c:pt idx="276">
                  <c:v>186624</c:v>
                </c:pt>
                <c:pt idx="277">
                  <c:v>186643</c:v>
                </c:pt>
                <c:pt idx="278">
                  <c:v>186415</c:v>
                </c:pt>
                <c:pt idx="279">
                  <c:v>186289</c:v>
                </c:pt>
                <c:pt idx="280">
                  <c:v>185970</c:v>
                </c:pt>
                <c:pt idx="281">
                  <c:v>185714</c:v>
                </c:pt>
                <c:pt idx="282">
                  <c:v>185306</c:v>
                </c:pt>
                <c:pt idx="283">
                  <c:v>184956</c:v>
                </c:pt>
                <c:pt idx="284">
                  <c:v>184776</c:v>
                </c:pt>
                <c:pt idx="285">
                  <c:v>184482</c:v>
                </c:pt>
                <c:pt idx="286">
                  <c:v>184205</c:v>
                </c:pt>
                <c:pt idx="287">
                  <c:v>183823</c:v>
                </c:pt>
                <c:pt idx="288">
                  <c:v>183467</c:v>
                </c:pt>
                <c:pt idx="289">
                  <c:v>183127</c:v>
                </c:pt>
                <c:pt idx="290">
                  <c:v>182699</c:v>
                </c:pt>
                <c:pt idx="291">
                  <c:v>182381</c:v>
                </c:pt>
                <c:pt idx="292">
                  <c:v>182150</c:v>
                </c:pt>
                <c:pt idx="293">
                  <c:v>182103</c:v>
                </c:pt>
                <c:pt idx="294">
                  <c:v>181917</c:v>
                </c:pt>
                <c:pt idx="295">
                  <c:v>181747</c:v>
                </c:pt>
                <c:pt idx="296">
                  <c:v>181641</c:v>
                </c:pt>
                <c:pt idx="297">
                  <c:v>181466</c:v>
                </c:pt>
                <c:pt idx="298">
                  <c:v>181221</c:v>
                </c:pt>
                <c:pt idx="299">
                  <c:v>181008</c:v>
                </c:pt>
                <c:pt idx="300">
                  <c:v>180775</c:v>
                </c:pt>
                <c:pt idx="301">
                  <c:v>180241</c:v>
                </c:pt>
                <c:pt idx="302">
                  <c:v>180037</c:v>
                </c:pt>
                <c:pt idx="303">
                  <c:v>179760</c:v>
                </c:pt>
                <c:pt idx="304">
                  <c:v>179515</c:v>
                </c:pt>
                <c:pt idx="305">
                  <c:v>179134</c:v>
                </c:pt>
                <c:pt idx="306">
                  <c:v>178861</c:v>
                </c:pt>
                <c:pt idx="307">
                  <c:v>178503</c:v>
                </c:pt>
                <c:pt idx="308">
                  <c:v>178137</c:v>
                </c:pt>
                <c:pt idx="309">
                  <c:v>177969</c:v>
                </c:pt>
                <c:pt idx="310">
                  <c:v>177683</c:v>
                </c:pt>
                <c:pt idx="311">
                  <c:v>177378</c:v>
                </c:pt>
                <c:pt idx="312">
                  <c:v>177043</c:v>
                </c:pt>
                <c:pt idx="313">
                  <c:v>176696</c:v>
                </c:pt>
                <c:pt idx="314">
                  <c:v>176494</c:v>
                </c:pt>
                <c:pt idx="315">
                  <c:v>176049</c:v>
                </c:pt>
                <c:pt idx="316">
                  <c:v>175745</c:v>
                </c:pt>
                <c:pt idx="317">
                  <c:v>175296</c:v>
                </c:pt>
                <c:pt idx="318">
                  <c:v>175213</c:v>
                </c:pt>
                <c:pt idx="319">
                  <c:v>175078</c:v>
                </c:pt>
                <c:pt idx="320">
                  <c:v>174873</c:v>
                </c:pt>
                <c:pt idx="321">
                  <c:v>174701</c:v>
                </c:pt>
                <c:pt idx="322">
                  <c:v>174571</c:v>
                </c:pt>
                <c:pt idx="323">
                  <c:v>174166</c:v>
                </c:pt>
                <c:pt idx="324">
                  <c:v>173914</c:v>
                </c:pt>
                <c:pt idx="325">
                  <c:v>173836</c:v>
                </c:pt>
                <c:pt idx="326">
                  <c:v>173596</c:v>
                </c:pt>
                <c:pt idx="327">
                  <c:v>173019</c:v>
                </c:pt>
                <c:pt idx="328">
                  <c:v>172672</c:v>
                </c:pt>
                <c:pt idx="329">
                  <c:v>172396</c:v>
                </c:pt>
                <c:pt idx="330">
                  <c:v>172023</c:v>
                </c:pt>
                <c:pt idx="331">
                  <c:v>171487</c:v>
                </c:pt>
                <c:pt idx="332">
                  <c:v>171118</c:v>
                </c:pt>
                <c:pt idx="333">
                  <c:v>170631</c:v>
                </c:pt>
                <c:pt idx="334">
                  <c:v>170246</c:v>
                </c:pt>
                <c:pt idx="335">
                  <c:v>169905</c:v>
                </c:pt>
                <c:pt idx="336">
                  <c:v>169524</c:v>
                </c:pt>
                <c:pt idx="337">
                  <c:v>169286</c:v>
                </c:pt>
                <c:pt idx="338">
                  <c:v>169023</c:v>
                </c:pt>
                <c:pt idx="339">
                  <c:v>168775</c:v>
                </c:pt>
                <c:pt idx="340">
                  <c:v>168712</c:v>
                </c:pt>
                <c:pt idx="341">
                  <c:v>168537</c:v>
                </c:pt>
                <c:pt idx="342">
                  <c:v>168165</c:v>
                </c:pt>
                <c:pt idx="343">
                  <c:v>167688</c:v>
                </c:pt>
                <c:pt idx="344">
                  <c:v>167579</c:v>
                </c:pt>
                <c:pt idx="345">
                  <c:v>167448</c:v>
                </c:pt>
                <c:pt idx="346">
                  <c:v>167195</c:v>
                </c:pt>
                <c:pt idx="347">
                  <c:v>166827</c:v>
                </c:pt>
                <c:pt idx="348">
                  <c:v>166605</c:v>
                </c:pt>
                <c:pt idx="349">
                  <c:v>166127</c:v>
                </c:pt>
                <c:pt idx="350">
                  <c:v>165777</c:v>
                </c:pt>
                <c:pt idx="351">
                  <c:v>165470</c:v>
                </c:pt>
                <c:pt idx="352">
                  <c:v>165164</c:v>
                </c:pt>
                <c:pt idx="353">
                  <c:v>164931</c:v>
                </c:pt>
                <c:pt idx="354">
                  <c:v>164796</c:v>
                </c:pt>
                <c:pt idx="355">
                  <c:v>164608</c:v>
                </c:pt>
                <c:pt idx="356">
                  <c:v>164187</c:v>
                </c:pt>
                <c:pt idx="357">
                  <c:v>163862</c:v>
                </c:pt>
                <c:pt idx="358">
                  <c:v>163396</c:v>
                </c:pt>
                <c:pt idx="359">
                  <c:v>163178</c:v>
                </c:pt>
                <c:pt idx="360">
                  <c:v>163012</c:v>
                </c:pt>
                <c:pt idx="361">
                  <c:v>162822</c:v>
                </c:pt>
                <c:pt idx="362">
                  <c:v>162451</c:v>
                </c:pt>
                <c:pt idx="363">
                  <c:v>162026</c:v>
                </c:pt>
                <c:pt idx="364">
                  <c:v>161641</c:v>
                </c:pt>
                <c:pt idx="365">
                  <c:v>161108</c:v>
                </c:pt>
                <c:pt idx="366">
                  <c:v>160784</c:v>
                </c:pt>
                <c:pt idx="367">
                  <c:v>160531</c:v>
                </c:pt>
                <c:pt idx="368">
                  <c:v>160255</c:v>
                </c:pt>
                <c:pt idx="369">
                  <c:v>159934</c:v>
                </c:pt>
                <c:pt idx="370">
                  <c:v>159808</c:v>
                </c:pt>
                <c:pt idx="371">
                  <c:v>159420</c:v>
                </c:pt>
                <c:pt idx="372">
                  <c:v>159072</c:v>
                </c:pt>
                <c:pt idx="373">
                  <c:v>158948</c:v>
                </c:pt>
                <c:pt idx="374">
                  <c:v>158723</c:v>
                </c:pt>
                <c:pt idx="375">
                  <c:v>158642</c:v>
                </c:pt>
                <c:pt idx="376">
                  <c:v>158393</c:v>
                </c:pt>
                <c:pt idx="377">
                  <c:v>158233</c:v>
                </c:pt>
                <c:pt idx="378">
                  <c:v>158016</c:v>
                </c:pt>
                <c:pt idx="379">
                  <c:v>157827</c:v>
                </c:pt>
                <c:pt idx="380">
                  <c:v>157506</c:v>
                </c:pt>
                <c:pt idx="381">
                  <c:v>157203</c:v>
                </c:pt>
                <c:pt idx="382">
                  <c:v>156995</c:v>
                </c:pt>
                <c:pt idx="383">
                  <c:v>156778</c:v>
                </c:pt>
                <c:pt idx="384">
                  <c:v>156465</c:v>
                </c:pt>
                <c:pt idx="385">
                  <c:v>156257</c:v>
                </c:pt>
                <c:pt idx="386">
                  <c:v>156095</c:v>
                </c:pt>
                <c:pt idx="387">
                  <c:v>155771</c:v>
                </c:pt>
                <c:pt idx="388">
                  <c:v>155486</c:v>
                </c:pt>
                <c:pt idx="389">
                  <c:v>155164</c:v>
                </c:pt>
                <c:pt idx="390">
                  <c:v>154776</c:v>
                </c:pt>
                <c:pt idx="391">
                  <c:v>154520</c:v>
                </c:pt>
                <c:pt idx="392">
                  <c:v>154162</c:v>
                </c:pt>
                <c:pt idx="393">
                  <c:v>154010</c:v>
                </c:pt>
                <c:pt idx="394">
                  <c:v>153813</c:v>
                </c:pt>
                <c:pt idx="395">
                  <c:v>153612</c:v>
                </c:pt>
                <c:pt idx="396">
                  <c:v>153271</c:v>
                </c:pt>
                <c:pt idx="397">
                  <c:v>152930</c:v>
                </c:pt>
                <c:pt idx="398">
                  <c:v>152675</c:v>
                </c:pt>
                <c:pt idx="399">
                  <c:v>152430</c:v>
                </c:pt>
                <c:pt idx="400">
                  <c:v>152242</c:v>
                </c:pt>
                <c:pt idx="401">
                  <c:v>152106</c:v>
                </c:pt>
                <c:pt idx="402">
                  <c:v>151888</c:v>
                </c:pt>
                <c:pt idx="403">
                  <c:v>151645</c:v>
                </c:pt>
                <c:pt idx="404">
                  <c:v>151386</c:v>
                </c:pt>
                <c:pt idx="405">
                  <c:v>151054</c:v>
                </c:pt>
                <c:pt idx="406">
                  <c:v>150822</c:v>
                </c:pt>
                <c:pt idx="407">
                  <c:v>150755</c:v>
                </c:pt>
                <c:pt idx="408">
                  <c:v>150473</c:v>
                </c:pt>
                <c:pt idx="409">
                  <c:v>150287</c:v>
                </c:pt>
                <c:pt idx="410">
                  <c:v>150041</c:v>
                </c:pt>
                <c:pt idx="411">
                  <c:v>149801</c:v>
                </c:pt>
                <c:pt idx="412">
                  <c:v>149516</c:v>
                </c:pt>
                <c:pt idx="413">
                  <c:v>149096</c:v>
                </c:pt>
                <c:pt idx="414">
                  <c:v>148764</c:v>
                </c:pt>
                <c:pt idx="415">
                  <c:v>148550</c:v>
                </c:pt>
                <c:pt idx="416">
                  <c:v>148383</c:v>
                </c:pt>
                <c:pt idx="417">
                  <c:v>148184</c:v>
                </c:pt>
                <c:pt idx="418">
                  <c:v>147913</c:v>
                </c:pt>
                <c:pt idx="419">
                  <c:v>147810</c:v>
                </c:pt>
                <c:pt idx="420">
                  <c:v>147701</c:v>
                </c:pt>
                <c:pt idx="421">
                  <c:v>147460</c:v>
                </c:pt>
                <c:pt idx="422">
                  <c:v>147177</c:v>
                </c:pt>
                <c:pt idx="423">
                  <c:v>147030</c:v>
                </c:pt>
                <c:pt idx="424">
                  <c:v>146556</c:v>
                </c:pt>
                <c:pt idx="425">
                  <c:v>146159</c:v>
                </c:pt>
                <c:pt idx="426">
                  <c:v>145876</c:v>
                </c:pt>
                <c:pt idx="427">
                  <c:v>145624</c:v>
                </c:pt>
                <c:pt idx="428">
                  <c:v>145324</c:v>
                </c:pt>
                <c:pt idx="429">
                  <c:v>145063</c:v>
                </c:pt>
                <c:pt idx="430">
                  <c:v>144916</c:v>
                </c:pt>
                <c:pt idx="431">
                  <c:v>144766</c:v>
                </c:pt>
                <c:pt idx="432">
                  <c:v>144695</c:v>
                </c:pt>
                <c:pt idx="433">
                  <c:v>144433</c:v>
                </c:pt>
                <c:pt idx="434">
                  <c:v>144219</c:v>
                </c:pt>
                <c:pt idx="435">
                  <c:v>144022</c:v>
                </c:pt>
                <c:pt idx="436">
                  <c:v>143787</c:v>
                </c:pt>
                <c:pt idx="437">
                  <c:v>143405</c:v>
                </c:pt>
                <c:pt idx="438">
                  <c:v>143030</c:v>
                </c:pt>
                <c:pt idx="439">
                  <c:v>142835</c:v>
                </c:pt>
                <c:pt idx="440">
                  <c:v>142335</c:v>
                </c:pt>
                <c:pt idx="441">
                  <c:v>142035</c:v>
                </c:pt>
                <c:pt idx="442">
                  <c:v>141729</c:v>
                </c:pt>
                <c:pt idx="443">
                  <c:v>141499</c:v>
                </c:pt>
                <c:pt idx="444">
                  <c:v>141130</c:v>
                </c:pt>
                <c:pt idx="445">
                  <c:v>140951</c:v>
                </c:pt>
                <c:pt idx="446">
                  <c:v>140781</c:v>
                </c:pt>
                <c:pt idx="447">
                  <c:v>140581</c:v>
                </c:pt>
                <c:pt idx="448">
                  <c:v>140366</c:v>
                </c:pt>
                <c:pt idx="449">
                  <c:v>140007</c:v>
                </c:pt>
                <c:pt idx="450">
                  <c:v>139762</c:v>
                </c:pt>
                <c:pt idx="451">
                  <c:v>139499</c:v>
                </c:pt>
                <c:pt idx="452">
                  <c:v>139294</c:v>
                </c:pt>
                <c:pt idx="453">
                  <c:v>138982</c:v>
                </c:pt>
                <c:pt idx="454">
                  <c:v>138833</c:v>
                </c:pt>
                <c:pt idx="455">
                  <c:v>138634</c:v>
                </c:pt>
                <c:pt idx="456">
                  <c:v>138299</c:v>
                </c:pt>
                <c:pt idx="457">
                  <c:v>137946</c:v>
                </c:pt>
                <c:pt idx="458">
                  <c:v>137609</c:v>
                </c:pt>
                <c:pt idx="459">
                  <c:v>137414</c:v>
                </c:pt>
                <c:pt idx="460">
                  <c:v>136871</c:v>
                </c:pt>
                <c:pt idx="461">
                  <c:v>136506</c:v>
                </c:pt>
                <c:pt idx="462">
                  <c:v>136196</c:v>
                </c:pt>
                <c:pt idx="463">
                  <c:v>135813</c:v>
                </c:pt>
                <c:pt idx="464">
                  <c:v>135489</c:v>
                </c:pt>
                <c:pt idx="465">
                  <c:v>135134</c:v>
                </c:pt>
                <c:pt idx="466">
                  <c:v>134878</c:v>
                </c:pt>
                <c:pt idx="467">
                  <c:v>134664</c:v>
                </c:pt>
                <c:pt idx="468">
                  <c:v>134366</c:v>
                </c:pt>
                <c:pt idx="469">
                  <c:v>134008</c:v>
                </c:pt>
                <c:pt idx="470">
                  <c:v>133863</c:v>
                </c:pt>
                <c:pt idx="471">
                  <c:v>133595</c:v>
                </c:pt>
                <c:pt idx="472">
                  <c:v>133249</c:v>
                </c:pt>
                <c:pt idx="473">
                  <c:v>132888</c:v>
                </c:pt>
                <c:pt idx="474">
                  <c:v>132640</c:v>
                </c:pt>
                <c:pt idx="475">
                  <c:v>132358</c:v>
                </c:pt>
                <c:pt idx="476">
                  <c:v>131951</c:v>
                </c:pt>
                <c:pt idx="477">
                  <c:v>131598</c:v>
                </c:pt>
                <c:pt idx="478">
                  <c:v>131423</c:v>
                </c:pt>
                <c:pt idx="479">
                  <c:v>131169</c:v>
                </c:pt>
                <c:pt idx="480">
                  <c:v>130917</c:v>
                </c:pt>
                <c:pt idx="481">
                  <c:v>130651</c:v>
                </c:pt>
                <c:pt idx="482">
                  <c:v>130419</c:v>
                </c:pt>
                <c:pt idx="483">
                  <c:v>130177</c:v>
                </c:pt>
                <c:pt idx="484">
                  <c:v>129794</c:v>
                </c:pt>
                <c:pt idx="485">
                  <c:v>129490</c:v>
                </c:pt>
                <c:pt idx="486">
                  <c:v>129123</c:v>
                </c:pt>
                <c:pt idx="487">
                  <c:v>128719</c:v>
                </c:pt>
                <c:pt idx="488">
                  <c:v>128308</c:v>
                </c:pt>
                <c:pt idx="489">
                  <c:v>127912</c:v>
                </c:pt>
                <c:pt idx="490">
                  <c:v>127633</c:v>
                </c:pt>
                <c:pt idx="491">
                  <c:v>127290</c:v>
                </c:pt>
                <c:pt idx="492">
                  <c:v>127017</c:v>
                </c:pt>
                <c:pt idx="493">
                  <c:v>126622</c:v>
                </c:pt>
                <c:pt idx="494">
                  <c:v>126347</c:v>
                </c:pt>
                <c:pt idx="495">
                  <c:v>125899</c:v>
                </c:pt>
                <c:pt idx="496">
                  <c:v>125694</c:v>
                </c:pt>
                <c:pt idx="497">
                  <c:v>125420</c:v>
                </c:pt>
                <c:pt idx="498">
                  <c:v>125022</c:v>
                </c:pt>
                <c:pt idx="499">
                  <c:v>124685</c:v>
                </c:pt>
                <c:pt idx="500">
                  <c:v>124393</c:v>
                </c:pt>
                <c:pt idx="501">
                  <c:v>124025</c:v>
                </c:pt>
                <c:pt idx="502">
                  <c:v>123691</c:v>
                </c:pt>
                <c:pt idx="503">
                  <c:v>123383</c:v>
                </c:pt>
                <c:pt idx="504">
                  <c:v>123119</c:v>
                </c:pt>
                <c:pt idx="505">
                  <c:v>122839</c:v>
                </c:pt>
                <c:pt idx="506">
                  <c:v>122606</c:v>
                </c:pt>
                <c:pt idx="507">
                  <c:v>122256</c:v>
                </c:pt>
                <c:pt idx="508">
                  <c:v>121918</c:v>
                </c:pt>
                <c:pt idx="509">
                  <c:v>121517</c:v>
                </c:pt>
                <c:pt idx="510">
                  <c:v>121154</c:v>
                </c:pt>
                <c:pt idx="511">
                  <c:v>120833</c:v>
                </c:pt>
                <c:pt idx="512">
                  <c:v>120650</c:v>
                </c:pt>
                <c:pt idx="513">
                  <c:v>120276</c:v>
                </c:pt>
                <c:pt idx="514">
                  <c:v>119925</c:v>
                </c:pt>
                <c:pt idx="515">
                  <c:v>119675</c:v>
                </c:pt>
                <c:pt idx="516">
                  <c:v>119408</c:v>
                </c:pt>
                <c:pt idx="517">
                  <c:v>119059</c:v>
                </c:pt>
                <c:pt idx="518">
                  <c:v>118932</c:v>
                </c:pt>
                <c:pt idx="519">
                  <c:v>118596</c:v>
                </c:pt>
                <c:pt idx="520">
                  <c:v>118404</c:v>
                </c:pt>
                <c:pt idx="521">
                  <c:v>118071</c:v>
                </c:pt>
                <c:pt idx="522">
                  <c:v>117732</c:v>
                </c:pt>
                <c:pt idx="523">
                  <c:v>117305</c:v>
                </c:pt>
                <c:pt idx="524">
                  <c:v>116837</c:v>
                </c:pt>
                <c:pt idx="525">
                  <c:v>116401</c:v>
                </c:pt>
                <c:pt idx="526">
                  <c:v>116012</c:v>
                </c:pt>
                <c:pt idx="527">
                  <c:v>115633</c:v>
                </c:pt>
                <c:pt idx="528">
                  <c:v>115249</c:v>
                </c:pt>
                <c:pt idx="529">
                  <c:v>114967</c:v>
                </c:pt>
                <c:pt idx="530">
                  <c:v>114608</c:v>
                </c:pt>
                <c:pt idx="531">
                  <c:v>114301</c:v>
                </c:pt>
                <c:pt idx="532">
                  <c:v>113931</c:v>
                </c:pt>
                <c:pt idx="533">
                  <c:v>113484</c:v>
                </c:pt>
                <c:pt idx="534">
                  <c:v>113245</c:v>
                </c:pt>
                <c:pt idx="535">
                  <c:v>112979</c:v>
                </c:pt>
                <c:pt idx="536">
                  <c:v>112616</c:v>
                </c:pt>
                <c:pt idx="537">
                  <c:v>112252</c:v>
                </c:pt>
                <c:pt idx="538">
                  <c:v>111790</c:v>
                </c:pt>
                <c:pt idx="539">
                  <c:v>111345</c:v>
                </c:pt>
                <c:pt idx="540">
                  <c:v>110989</c:v>
                </c:pt>
                <c:pt idx="541">
                  <c:v>110750</c:v>
                </c:pt>
                <c:pt idx="542">
                  <c:v>110378</c:v>
                </c:pt>
                <c:pt idx="543">
                  <c:v>110015</c:v>
                </c:pt>
                <c:pt idx="544">
                  <c:v>109696</c:v>
                </c:pt>
                <c:pt idx="545">
                  <c:v>109318</c:v>
                </c:pt>
                <c:pt idx="546">
                  <c:v>109024</c:v>
                </c:pt>
                <c:pt idx="547">
                  <c:v>108659</c:v>
                </c:pt>
                <c:pt idx="548">
                  <c:v>108201</c:v>
                </c:pt>
                <c:pt idx="549">
                  <c:v>107904</c:v>
                </c:pt>
                <c:pt idx="550">
                  <c:v>107743</c:v>
                </c:pt>
                <c:pt idx="551">
                  <c:v>107560</c:v>
                </c:pt>
                <c:pt idx="552">
                  <c:v>107225</c:v>
                </c:pt>
                <c:pt idx="553">
                  <c:v>106940</c:v>
                </c:pt>
                <c:pt idx="554">
                  <c:v>106596</c:v>
                </c:pt>
                <c:pt idx="555">
                  <c:v>106384</c:v>
                </c:pt>
                <c:pt idx="556">
                  <c:v>106165</c:v>
                </c:pt>
                <c:pt idx="557">
                  <c:v>105781</c:v>
                </c:pt>
                <c:pt idx="558">
                  <c:v>105331</c:v>
                </c:pt>
                <c:pt idx="559">
                  <c:v>104968</c:v>
                </c:pt>
                <c:pt idx="560">
                  <c:v>104553</c:v>
                </c:pt>
                <c:pt idx="561">
                  <c:v>104265</c:v>
                </c:pt>
                <c:pt idx="562">
                  <c:v>103937</c:v>
                </c:pt>
                <c:pt idx="563">
                  <c:v>103508</c:v>
                </c:pt>
                <c:pt idx="564">
                  <c:v>103091</c:v>
                </c:pt>
                <c:pt idx="565">
                  <c:v>102900</c:v>
                </c:pt>
                <c:pt idx="566">
                  <c:v>102677</c:v>
                </c:pt>
                <c:pt idx="567">
                  <c:v>102663</c:v>
                </c:pt>
                <c:pt idx="568">
                  <c:v>102416</c:v>
                </c:pt>
                <c:pt idx="569">
                  <c:v>102294</c:v>
                </c:pt>
                <c:pt idx="570">
                  <c:v>102130</c:v>
                </c:pt>
                <c:pt idx="571">
                  <c:v>101931</c:v>
                </c:pt>
                <c:pt idx="572">
                  <c:v>101538</c:v>
                </c:pt>
                <c:pt idx="573">
                  <c:v>101222</c:v>
                </c:pt>
                <c:pt idx="574">
                  <c:v>100961</c:v>
                </c:pt>
                <c:pt idx="575">
                  <c:v>100469</c:v>
                </c:pt>
                <c:pt idx="576">
                  <c:v>100134</c:v>
                </c:pt>
                <c:pt idx="577">
                  <c:v>99787.8</c:v>
                </c:pt>
                <c:pt idx="578">
                  <c:v>99262.3</c:v>
                </c:pt>
                <c:pt idx="579">
                  <c:v>98807.9</c:v>
                </c:pt>
                <c:pt idx="580">
                  <c:v>98426.8</c:v>
                </c:pt>
                <c:pt idx="581">
                  <c:v>98243.6</c:v>
                </c:pt>
                <c:pt idx="582">
                  <c:v>98076.7</c:v>
                </c:pt>
                <c:pt idx="583">
                  <c:v>98006.2</c:v>
                </c:pt>
                <c:pt idx="584">
                  <c:v>97760.1</c:v>
                </c:pt>
                <c:pt idx="585">
                  <c:v>97610.9</c:v>
                </c:pt>
                <c:pt idx="586">
                  <c:v>97422.9</c:v>
                </c:pt>
                <c:pt idx="587">
                  <c:v>97254.8</c:v>
                </c:pt>
                <c:pt idx="588">
                  <c:v>96993.1</c:v>
                </c:pt>
                <c:pt idx="589">
                  <c:v>96793.2</c:v>
                </c:pt>
                <c:pt idx="590">
                  <c:v>96620.1</c:v>
                </c:pt>
                <c:pt idx="591">
                  <c:v>96275.3</c:v>
                </c:pt>
                <c:pt idx="592">
                  <c:v>96079</c:v>
                </c:pt>
                <c:pt idx="593">
                  <c:v>95819.4</c:v>
                </c:pt>
                <c:pt idx="594">
                  <c:v>95577.5</c:v>
                </c:pt>
                <c:pt idx="595">
                  <c:v>95292.1</c:v>
                </c:pt>
                <c:pt idx="596">
                  <c:v>95166.5</c:v>
                </c:pt>
                <c:pt idx="597">
                  <c:v>94910.9</c:v>
                </c:pt>
                <c:pt idx="598">
                  <c:v>94587.3</c:v>
                </c:pt>
                <c:pt idx="599">
                  <c:v>94339.9</c:v>
                </c:pt>
                <c:pt idx="600">
                  <c:v>94022.3</c:v>
                </c:pt>
                <c:pt idx="601">
                  <c:v>93692.1</c:v>
                </c:pt>
                <c:pt idx="602">
                  <c:v>93436.3</c:v>
                </c:pt>
                <c:pt idx="603">
                  <c:v>93197.2</c:v>
                </c:pt>
                <c:pt idx="604">
                  <c:v>92957</c:v>
                </c:pt>
                <c:pt idx="605">
                  <c:v>92661.7</c:v>
                </c:pt>
                <c:pt idx="606">
                  <c:v>92431.1</c:v>
                </c:pt>
                <c:pt idx="607">
                  <c:v>92032.8</c:v>
                </c:pt>
                <c:pt idx="608">
                  <c:v>91826.9</c:v>
                </c:pt>
                <c:pt idx="609">
                  <c:v>91546.1</c:v>
                </c:pt>
                <c:pt idx="610">
                  <c:v>91328.6</c:v>
                </c:pt>
                <c:pt idx="611">
                  <c:v>91080.4</c:v>
                </c:pt>
                <c:pt idx="612">
                  <c:v>90876.7</c:v>
                </c:pt>
                <c:pt idx="613">
                  <c:v>90669.9</c:v>
                </c:pt>
                <c:pt idx="614">
                  <c:v>90392.6</c:v>
                </c:pt>
                <c:pt idx="615">
                  <c:v>90221.4</c:v>
                </c:pt>
                <c:pt idx="616">
                  <c:v>90108.9</c:v>
                </c:pt>
                <c:pt idx="617">
                  <c:v>89975.5</c:v>
                </c:pt>
                <c:pt idx="618">
                  <c:v>89881.3</c:v>
                </c:pt>
                <c:pt idx="619">
                  <c:v>89780.1</c:v>
                </c:pt>
                <c:pt idx="620">
                  <c:v>89627.9</c:v>
                </c:pt>
                <c:pt idx="621">
                  <c:v>89238.9</c:v>
                </c:pt>
                <c:pt idx="622">
                  <c:v>89018.5</c:v>
                </c:pt>
                <c:pt idx="623">
                  <c:v>88804</c:v>
                </c:pt>
                <c:pt idx="624">
                  <c:v>88726.5</c:v>
                </c:pt>
                <c:pt idx="625">
                  <c:v>88561.1</c:v>
                </c:pt>
                <c:pt idx="626">
                  <c:v>88431.2</c:v>
                </c:pt>
                <c:pt idx="627">
                  <c:v>88317.1</c:v>
                </c:pt>
                <c:pt idx="628">
                  <c:v>88207.7</c:v>
                </c:pt>
                <c:pt idx="629">
                  <c:v>88241.3</c:v>
                </c:pt>
                <c:pt idx="630">
                  <c:v>87987.4</c:v>
                </c:pt>
                <c:pt idx="631">
                  <c:v>87863.8</c:v>
                </c:pt>
                <c:pt idx="632">
                  <c:v>87673.4</c:v>
                </c:pt>
                <c:pt idx="633">
                  <c:v>87470.1</c:v>
                </c:pt>
                <c:pt idx="634">
                  <c:v>87173.4</c:v>
                </c:pt>
                <c:pt idx="635">
                  <c:v>86962.8</c:v>
                </c:pt>
                <c:pt idx="636">
                  <c:v>86774</c:v>
                </c:pt>
                <c:pt idx="637">
                  <c:v>86361.3</c:v>
                </c:pt>
                <c:pt idx="638">
                  <c:v>86244</c:v>
                </c:pt>
                <c:pt idx="639">
                  <c:v>85987.4</c:v>
                </c:pt>
                <c:pt idx="640">
                  <c:v>85811</c:v>
                </c:pt>
                <c:pt idx="641">
                  <c:v>85643.6</c:v>
                </c:pt>
                <c:pt idx="642">
                  <c:v>85395.8</c:v>
                </c:pt>
                <c:pt idx="643">
                  <c:v>85272.7</c:v>
                </c:pt>
                <c:pt idx="644">
                  <c:v>85162.6</c:v>
                </c:pt>
                <c:pt idx="645">
                  <c:v>85053.9</c:v>
                </c:pt>
                <c:pt idx="646">
                  <c:v>84671.2</c:v>
                </c:pt>
                <c:pt idx="647">
                  <c:v>84358.5</c:v>
                </c:pt>
                <c:pt idx="648">
                  <c:v>84083.4</c:v>
                </c:pt>
                <c:pt idx="649">
                  <c:v>83779.399999999994</c:v>
                </c:pt>
                <c:pt idx="650">
                  <c:v>83431.899999999994</c:v>
                </c:pt>
                <c:pt idx="651">
                  <c:v>83296</c:v>
                </c:pt>
                <c:pt idx="652">
                  <c:v>83059.100000000006</c:v>
                </c:pt>
                <c:pt idx="653">
                  <c:v>82673.899999999994</c:v>
                </c:pt>
                <c:pt idx="654">
                  <c:v>82467.8</c:v>
                </c:pt>
                <c:pt idx="655">
                  <c:v>82192.399999999994</c:v>
                </c:pt>
                <c:pt idx="656">
                  <c:v>81864.399999999994</c:v>
                </c:pt>
                <c:pt idx="657">
                  <c:v>81694.899999999994</c:v>
                </c:pt>
                <c:pt idx="658">
                  <c:v>81467.8</c:v>
                </c:pt>
                <c:pt idx="659">
                  <c:v>81330.399999999994</c:v>
                </c:pt>
                <c:pt idx="660">
                  <c:v>81186.3</c:v>
                </c:pt>
                <c:pt idx="661">
                  <c:v>80882.100000000006</c:v>
                </c:pt>
                <c:pt idx="662">
                  <c:v>80586.399999999994</c:v>
                </c:pt>
                <c:pt idx="663">
                  <c:v>80433.2</c:v>
                </c:pt>
                <c:pt idx="664">
                  <c:v>80290.600000000006</c:v>
                </c:pt>
                <c:pt idx="665">
                  <c:v>80003.100000000006</c:v>
                </c:pt>
                <c:pt idx="666">
                  <c:v>79769.100000000006</c:v>
                </c:pt>
                <c:pt idx="667">
                  <c:v>79602.7</c:v>
                </c:pt>
                <c:pt idx="668">
                  <c:v>79328</c:v>
                </c:pt>
                <c:pt idx="669">
                  <c:v>79097</c:v>
                </c:pt>
                <c:pt idx="670">
                  <c:v>78849</c:v>
                </c:pt>
                <c:pt idx="671">
                  <c:v>78605.2</c:v>
                </c:pt>
                <c:pt idx="672">
                  <c:v>78281.7</c:v>
                </c:pt>
                <c:pt idx="673">
                  <c:v>78069.899999999994</c:v>
                </c:pt>
                <c:pt idx="674">
                  <c:v>77783.199999999997</c:v>
                </c:pt>
                <c:pt idx="675">
                  <c:v>77594</c:v>
                </c:pt>
                <c:pt idx="676">
                  <c:v>77215.899999999994</c:v>
                </c:pt>
                <c:pt idx="677">
                  <c:v>76845.399999999994</c:v>
                </c:pt>
                <c:pt idx="678">
                  <c:v>76673.600000000006</c:v>
                </c:pt>
                <c:pt idx="679">
                  <c:v>76377.899999999994</c:v>
                </c:pt>
                <c:pt idx="680">
                  <c:v>76075.600000000006</c:v>
                </c:pt>
                <c:pt idx="681">
                  <c:v>75824.399999999994</c:v>
                </c:pt>
                <c:pt idx="682">
                  <c:v>75579.600000000006</c:v>
                </c:pt>
                <c:pt idx="683">
                  <c:v>75294.899999999994</c:v>
                </c:pt>
                <c:pt idx="684">
                  <c:v>74967.899999999994</c:v>
                </c:pt>
                <c:pt idx="685">
                  <c:v>74701.100000000006</c:v>
                </c:pt>
                <c:pt idx="686">
                  <c:v>74307.7</c:v>
                </c:pt>
                <c:pt idx="687">
                  <c:v>74000.3</c:v>
                </c:pt>
                <c:pt idx="688">
                  <c:v>73633.2</c:v>
                </c:pt>
                <c:pt idx="689">
                  <c:v>73355.5</c:v>
                </c:pt>
                <c:pt idx="690">
                  <c:v>73093.899999999994</c:v>
                </c:pt>
                <c:pt idx="691">
                  <c:v>72824.2</c:v>
                </c:pt>
                <c:pt idx="692">
                  <c:v>72481.2</c:v>
                </c:pt>
                <c:pt idx="693">
                  <c:v>72252.2</c:v>
                </c:pt>
                <c:pt idx="694">
                  <c:v>72041</c:v>
                </c:pt>
                <c:pt idx="695">
                  <c:v>71631.8</c:v>
                </c:pt>
                <c:pt idx="696">
                  <c:v>71411.600000000006</c:v>
                </c:pt>
                <c:pt idx="697">
                  <c:v>71257.100000000006</c:v>
                </c:pt>
                <c:pt idx="698">
                  <c:v>71080.899999999994</c:v>
                </c:pt>
                <c:pt idx="699">
                  <c:v>70863.899999999994</c:v>
                </c:pt>
                <c:pt idx="700">
                  <c:v>70602.600000000006</c:v>
                </c:pt>
                <c:pt idx="701">
                  <c:v>70372.600000000006</c:v>
                </c:pt>
                <c:pt idx="702">
                  <c:v>70044.7</c:v>
                </c:pt>
                <c:pt idx="703">
                  <c:v>69773.600000000006</c:v>
                </c:pt>
                <c:pt idx="704">
                  <c:v>69463.100000000006</c:v>
                </c:pt>
                <c:pt idx="705">
                  <c:v>69228.5</c:v>
                </c:pt>
                <c:pt idx="706">
                  <c:v>68927.899999999994</c:v>
                </c:pt>
                <c:pt idx="707">
                  <c:v>68620.899999999994</c:v>
                </c:pt>
                <c:pt idx="708">
                  <c:v>68396.600000000006</c:v>
                </c:pt>
                <c:pt idx="709">
                  <c:v>68044.5</c:v>
                </c:pt>
                <c:pt idx="710">
                  <c:v>67677.899999999994</c:v>
                </c:pt>
                <c:pt idx="711">
                  <c:v>67350.399999999994</c:v>
                </c:pt>
                <c:pt idx="712">
                  <c:v>67163.8</c:v>
                </c:pt>
                <c:pt idx="713">
                  <c:v>66894.899999999994</c:v>
                </c:pt>
                <c:pt idx="714">
                  <c:v>66738.5</c:v>
                </c:pt>
                <c:pt idx="715">
                  <c:v>66451.5</c:v>
                </c:pt>
                <c:pt idx="716">
                  <c:v>66226.600000000006</c:v>
                </c:pt>
                <c:pt idx="717">
                  <c:v>66061.7</c:v>
                </c:pt>
                <c:pt idx="718">
                  <c:v>65810.600000000006</c:v>
                </c:pt>
                <c:pt idx="719">
                  <c:v>65670.5</c:v>
                </c:pt>
                <c:pt idx="720">
                  <c:v>65429.2</c:v>
                </c:pt>
                <c:pt idx="721">
                  <c:v>65228.1</c:v>
                </c:pt>
                <c:pt idx="722">
                  <c:v>65025.5</c:v>
                </c:pt>
                <c:pt idx="723">
                  <c:v>64825.8</c:v>
                </c:pt>
                <c:pt idx="724">
                  <c:v>64545.9</c:v>
                </c:pt>
                <c:pt idx="725">
                  <c:v>64204.9</c:v>
                </c:pt>
                <c:pt idx="726">
                  <c:v>63915.199999999997</c:v>
                </c:pt>
                <c:pt idx="727">
                  <c:v>63612.800000000003</c:v>
                </c:pt>
                <c:pt idx="728">
                  <c:v>63409.5</c:v>
                </c:pt>
                <c:pt idx="729">
                  <c:v>62974</c:v>
                </c:pt>
                <c:pt idx="730">
                  <c:v>62681.9</c:v>
                </c:pt>
                <c:pt idx="731">
                  <c:v>62366</c:v>
                </c:pt>
                <c:pt idx="732">
                  <c:v>62155.5</c:v>
                </c:pt>
                <c:pt idx="733">
                  <c:v>61938.7</c:v>
                </c:pt>
                <c:pt idx="734">
                  <c:v>61713.3</c:v>
                </c:pt>
                <c:pt idx="735">
                  <c:v>61488.9</c:v>
                </c:pt>
                <c:pt idx="736">
                  <c:v>61195.8</c:v>
                </c:pt>
                <c:pt idx="737">
                  <c:v>61022.2</c:v>
                </c:pt>
                <c:pt idx="738">
                  <c:v>60827.9</c:v>
                </c:pt>
                <c:pt idx="739">
                  <c:v>60652.9</c:v>
                </c:pt>
                <c:pt idx="740">
                  <c:v>60380.6</c:v>
                </c:pt>
                <c:pt idx="741">
                  <c:v>60144.9</c:v>
                </c:pt>
                <c:pt idx="742">
                  <c:v>59928.3</c:v>
                </c:pt>
                <c:pt idx="743">
                  <c:v>59754.400000000001</c:v>
                </c:pt>
                <c:pt idx="744">
                  <c:v>59661</c:v>
                </c:pt>
                <c:pt idx="745">
                  <c:v>59352.4</c:v>
                </c:pt>
                <c:pt idx="746">
                  <c:v>59321.3</c:v>
                </c:pt>
                <c:pt idx="747">
                  <c:v>59094.8</c:v>
                </c:pt>
                <c:pt idx="748">
                  <c:v>58887</c:v>
                </c:pt>
                <c:pt idx="749">
                  <c:v>58735.6</c:v>
                </c:pt>
                <c:pt idx="750">
                  <c:v>58418.9</c:v>
                </c:pt>
                <c:pt idx="751">
                  <c:v>58130.8</c:v>
                </c:pt>
                <c:pt idx="752">
                  <c:v>57851</c:v>
                </c:pt>
                <c:pt idx="753">
                  <c:v>57694.400000000001</c:v>
                </c:pt>
                <c:pt idx="754">
                  <c:v>57454.7</c:v>
                </c:pt>
                <c:pt idx="755">
                  <c:v>57271.4</c:v>
                </c:pt>
                <c:pt idx="756">
                  <c:v>57026.400000000001</c:v>
                </c:pt>
                <c:pt idx="757">
                  <c:v>56831.199999999997</c:v>
                </c:pt>
                <c:pt idx="758">
                  <c:v>56786.8</c:v>
                </c:pt>
                <c:pt idx="759">
                  <c:v>56719</c:v>
                </c:pt>
                <c:pt idx="760">
                  <c:v>56559.9</c:v>
                </c:pt>
                <c:pt idx="761">
                  <c:v>56407.8</c:v>
                </c:pt>
                <c:pt idx="762">
                  <c:v>56329.8</c:v>
                </c:pt>
                <c:pt idx="763">
                  <c:v>56078.3</c:v>
                </c:pt>
                <c:pt idx="764">
                  <c:v>55948.9</c:v>
                </c:pt>
                <c:pt idx="765">
                  <c:v>55695.199999999997</c:v>
                </c:pt>
                <c:pt idx="766">
                  <c:v>55431.1</c:v>
                </c:pt>
                <c:pt idx="767">
                  <c:v>55243.9</c:v>
                </c:pt>
                <c:pt idx="768">
                  <c:v>55158.3</c:v>
                </c:pt>
                <c:pt idx="769">
                  <c:v>54997.3</c:v>
                </c:pt>
                <c:pt idx="770">
                  <c:v>54725.1</c:v>
                </c:pt>
                <c:pt idx="771">
                  <c:v>54568.7</c:v>
                </c:pt>
                <c:pt idx="772">
                  <c:v>54376.2</c:v>
                </c:pt>
                <c:pt idx="773">
                  <c:v>54236.4</c:v>
                </c:pt>
                <c:pt idx="774">
                  <c:v>54074.7</c:v>
                </c:pt>
                <c:pt idx="775">
                  <c:v>53842.3</c:v>
                </c:pt>
                <c:pt idx="776">
                  <c:v>53705.3</c:v>
                </c:pt>
                <c:pt idx="777">
                  <c:v>53473.599999999999</c:v>
                </c:pt>
                <c:pt idx="778">
                  <c:v>53276.1</c:v>
                </c:pt>
                <c:pt idx="779">
                  <c:v>53117.1</c:v>
                </c:pt>
                <c:pt idx="780">
                  <c:v>52890.1</c:v>
                </c:pt>
                <c:pt idx="781">
                  <c:v>52784.2</c:v>
                </c:pt>
                <c:pt idx="782">
                  <c:v>52720.5</c:v>
                </c:pt>
                <c:pt idx="783">
                  <c:v>52657.3</c:v>
                </c:pt>
                <c:pt idx="784">
                  <c:v>52613.1</c:v>
                </c:pt>
                <c:pt idx="785">
                  <c:v>52387.8</c:v>
                </c:pt>
                <c:pt idx="786">
                  <c:v>52299</c:v>
                </c:pt>
                <c:pt idx="787">
                  <c:v>52147.5</c:v>
                </c:pt>
                <c:pt idx="788">
                  <c:v>51951.199999999997</c:v>
                </c:pt>
                <c:pt idx="789">
                  <c:v>51752.3</c:v>
                </c:pt>
                <c:pt idx="790">
                  <c:v>51524.2</c:v>
                </c:pt>
                <c:pt idx="791">
                  <c:v>51366.3</c:v>
                </c:pt>
                <c:pt idx="792">
                  <c:v>51115.9</c:v>
                </c:pt>
                <c:pt idx="793">
                  <c:v>50782.3</c:v>
                </c:pt>
                <c:pt idx="794">
                  <c:v>50471.9</c:v>
                </c:pt>
                <c:pt idx="795">
                  <c:v>50308.2</c:v>
                </c:pt>
                <c:pt idx="796">
                  <c:v>50070.8</c:v>
                </c:pt>
                <c:pt idx="797">
                  <c:v>49917.1</c:v>
                </c:pt>
                <c:pt idx="798">
                  <c:v>49829.1</c:v>
                </c:pt>
                <c:pt idx="799">
                  <c:v>49686.8</c:v>
                </c:pt>
                <c:pt idx="800">
                  <c:v>49650.6</c:v>
                </c:pt>
                <c:pt idx="801">
                  <c:v>49568.7</c:v>
                </c:pt>
                <c:pt idx="802">
                  <c:v>49518.9</c:v>
                </c:pt>
                <c:pt idx="803">
                  <c:v>49466.3</c:v>
                </c:pt>
                <c:pt idx="804">
                  <c:v>49345</c:v>
                </c:pt>
                <c:pt idx="805">
                  <c:v>49258.7</c:v>
                </c:pt>
                <c:pt idx="806">
                  <c:v>49111.4</c:v>
                </c:pt>
                <c:pt idx="807">
                  <c:v>48937.3</c:v>
                </c:pt>
                <c:pt idx="808">
                  <c:v>48655.6</c:v>
                </c:pt>
                <c:pt idx="809">
                  <c:v>48387</c:v>
                </c:pt>
                <c:pt idx="810">
                  <c:v>48065.4</c:v>
                </c:pt>
                <c:pt idx="811">
                  <c:v>47758</c:v>
                </c:pt>
                <c:pt idx="812">
                  <c:v>47406.6</c:v>
                </c:pt>
                <c:pt idx="813">
                  <c:v>47264.3</c:v>
                </c:pt>
                <c:pt idx="814">
                  <c:v>47147</c:v>
                </c:pt>
                <c:pt idx="815">
                  <c:v>46932.800000000003</c:v>
                </c:pt>
                <c:pt idx="816">
                  <c:v>46887.5</c:v>
                </c:pt>
                <c:pt idx="817">
                  <c:v>46713.1</c:v>
                </c:pt>
                <c:pt idx="818">
                  <c:v>46623.1</c:v>
                </c:pt>
                <c:pt idx="819">
                  <c:v>46532.7</c:v>
                </c:pt>
                <c:pt idx="820">
                  <c:v>46314.6</c:v>
                </c:pt>
                <c:pt idx="821">
                  <c:v>46150.8</c:v>
                </c:pt>
                <c:pt idx="822">
                  <c:v>45879.3</c:v>
                </c:pt>
                <c:pt idx="823">
                  <c:v>45589</c:v>
                </c:pt>
                <c:pt idx="824">
                  <c:v>45339.6</c:v>
                </c:pt>
                <c:pt idx="825">
                  <c:v>44981</c:v>
                </c:pt>
                <c:pt idx="826">
                  <c:v>44705.5</c:v>
                </c:pt>
                <c:pt idx="827">
                  <c:v>44353.5</c:v>
                </c:pt>
                <c:pt idx="828">
                  <c:v>44262.2</c:v>
                </c:pt>
                <c:pt idx="829">
                  <c:v>44146.9</c:v>
                </c:pt>
                <c:pt idx="830">
                  <c:v>44015.199999999997</c:v>
                </c:pt>
                <c:pt idx="831">
                  <c:v>43911.1</c:v>
                </c:pt>
                <c:pt idx="832">
                  <c:v>43897.8</c:v>
                </c:pt>
                <c:pt idx="833">
                  <c:v>43767.9</c:v>
                </c:pt>
                <c:pt idx="834">
                  <c:v>43777.4</c:v>
                </c:pt>
                <c:pt idx="835">
                  <c:v>43592.1</c:v>
                </c:pt>
                <c:pt idx="836">
                  <c:v>43491.6</c:v>
                </c:pt>
                <c:pt idx="837">
                  <c:v>43354.6</c:v>
                </c:pt>
                <c:pt idx="838">
                  <c:v>43104.3</c:v>
                </c:pt>
                <c:pt idx="839">
                  <c:v>42872</c:v>
                </c:pt>
                <c:pt idx="840">
                  <c:v>42649.5</c:v>
                </c:pt>
                <c:pt idx="841">
                  <c:v>42300.4</c:v>
                </c:pt>
                <c:pt idx="842">
                  <c:v>42157.7</c:v>
                </c:pt>
                <c:pt idx="843">
                  <c:v>41904.199999999997</c:v>
                </c:pt>
                <c:pt idx="844">
                  <c:v>41774.5</c:v>
                </c:pt>
                <c:pt idx="845">
                  <c:v>41509.699999999997</c:v>
                </c:pt>
                <c:pt idx="846">
                  <c:v>41319.300000000003</c:v>
                </c:pt>
                <c:pt idx="847">
                  <c:v>41034.6</c:v>
                </c:pt>
                <c:pt idx="848">
                  <c:v>40868.6</c:v>
                </c:pt>
                <c:pt idx="849">
                  <c:v>40658.1</c:v>
                </c:pt>
                <c:pt idx="850">
                  <c:v>40511.4</c:v>
                </c:pt>
                <c:pt idx="851">
                  <c:v>40228.300000000003</c:v>
                </c:pt>
                <c:pt idx="852">
                  <c:v>40091</c:v>
                </c:pt>
                <c:pt idx="853">
                  <c:v>39935.699999999997</c:v>
                </c:pt>
                <c:pt idx="854">
                  <c:v>39644.400000000001</c:v>
                </c:pt>
                <c:pt idx="855">
                  <c:v>39386.5</c:v>
                </c:pt>
                <c:pt idx="856">
                  <c:v>39182.5</c:v>
                </c:pt>
                <c:pt idx="857">
                  <c:v>39054.5</c:v>
                </c:pt>
                <c:pt idx="858">
                  <c:v>38982.5</c:v>
                </c:pt>
                <c:pt idx="859">
                  <c:v>38832</c:v>
                </c:pt>
                <c:pt idx="860">
                  <c:v>38602.5</c:v>
                </c:pt>
                <c:pt idx="861">
                  <c:v>38346.699999999997</c:v>
                </c:pt>
                <c:pt idx="862">
                  <c:v>38108.699999999997</c:v>
                </c:pt>
                <c:pt idx="863">
                  <c:v>37935.599999999999</c:v>
                </c:pt>
                <c:pt idx="864">
                  <c:v>37752.9</c:v>
                </c:pt>
                <c:pt idx="865">
                  <c:v>37611.4</c:v>
                </c:pt>
                <c:pt idx="866">
                  <c:v>37405.4</c:v>
                </c:pt>
                <c:pt idx="867">
                  <c:v>37189.800000000003</c:v>
                </c:pt>
                <c:pt idx="868">
                  <c:v>37004.5</c:v>
                </c:pt>
                <c:pt idx="869">
                  <c:v>36875.699999999997</c:v>
                </c:pt>
                <c:pt idx="870">
                  <c:v>36659.5</c:v>
                </c:pt>
                <c:pt idx="871">
                  <c:v>36529</c:v>
                </c:pt>
                <c:pt idx="872">
                  <c:v>36415</c:v>
                </c:pt>
                <c:pt idx="873">
                  <c:v>36164.199999999997</c:v>
                </c:pt>
                <c:pt idx="874">
                  <c:v>35881.9</c:v>
                </c:pt>
                <c:pt idx="875">
                  <c:v>35685.699999999997</c:v>
                </c:pt>
                <c:pt idx="876">
                  <c:v>35448.300000000003</c:v>
                </c:pt>
                <c:pt idx="877">
                  <c:v>35187.9</c:v>
                </c:pt>
                <c:pt idx="878">
                  <c:v>35030.699999999997</c:v>
                </c:pt>
                <c:pt idx="879">
                  <c:v>34909.9</c:v>
                </c:pt>
                <c:pt idx="880">
                  <c:v>34724.400000000001</c:v>
                </c:pt>
                <c:pt idx="881">
                  <c:v>34594.6</c:v>
                </c:pt>
                <c:pt idx="882">
                  <c:v>34410.199999999997</c:v>
                </c:pt>
                <c:pt idx="883">
                  <c:v>34246.800000000003</c:v>
                </c:pt>
                <c:pt idx="884">
                  <c:v>34021.800000000003</c:v>
                </c:pt>
                <c:pt idx="885">
                  <c:v>33902</c:v>
                </c:pt>
                <c:pt idx="886">
                  <c:v>33746.6</c:v>
                </c:pt>
                <c:pt idx="887">
                  <c:v>33599.300000000003</c:v>
                </c:pt>
                <c:pt idx="888">
                  <c:v>33348.699999999997</c:v>
                </c:pt>
                <c:pt idx="889">
                  <c:v>33000.199999999997</c:v>
                </c:pt>
                <c:pt idx="890">
                  <c:v>32770.699999999997</c:v>
                </c:pt>
                <c:pt idx="891">
                  <c:v>32696.7</c:v>
                </c:pt>
                <c:pt idx="892">
                  <c:v>32587.8</c:v>
                </c:pt>
                <c:pt idx="893">
                  <c:v>32464.7</c:v>
                </c:pt>
                <c:pt idx="894">
                  <c:v>32413.4</c:v>
                </c:pt>
                <c:pt idx="895">
                  <c:v>32353.3</c:v>
                </c:pt>
                <c:pt idx="896">
                  <c:v>32229</c:v>
                </c:pt>
                <c:pt idx="897">
                  <c:v>32148.3</c:v>
                </c:pt>
                <c:pt idx="898">
                  <c:v>31998.400000000001</c:v>
                </c:pt>
                <c:pt idx="899">
                  <c:v>31818.400000000001</c:v>
                </c:pt>
                <c:pt idx="900">
                  <c:v>31614.9</c:v>
                </c:pt>
                <c:pt idx="901">
                  <c:v>31492</c:v>
                </c:pt>
                <c:pt idx="902">
                  <c:v>31406.5</c:v>
                </c:pt>
                <c:pt idx="903">
                  <c:v>31262.7</c:v>
                </c:pt>
                <c:pt idx="904">
                  <c:v>31047</c:v>
                </c:pt>
                <c:pt idx="905">
                  <c:v>30781.599999999999</c:v>
                </c:pt>
                <c:pt idx="906">
                  <c:v>30559.599999999999</c:v>
                </c:pt>
                <c:pt idx="907">
                  <c:v>30417.7</c:v>
                </c:pt>
                <c:pt idx="908">
                  <c:v>30279.8</c:v>
                </c:pt>
                <c:pt idx="909">
                  <c:v>30133.3</c:v>
                </c:pt>
                <c:pt idx="910">
                  <c:v>29879.4</c:v>
                </c:pt>
                <c:pt idx="911">
                  <c:v>29647</c:v>
                </c:pt>
                <c:pt idx="912">
                  <c:v>29413.9</c:v>
                </c:pt>
                <c:pt idx="913">
                  <c:v>29227.8</c:v>
                </c:pt>
                <c:pt idx="914">
                  <c:v>28801</c:v>
                </c:pt>
                <c:pt idx="915">
                  <c:v>28525.5</c:v>
                </c:pt>
                <c:pt idx="916">
                  <c:v>28355.7</c:v>
                </c:pt>
                <c:pt idx="917">
                  <c:v>28196.9</c:v>
                </c:pt>
                <c:pt idx="918">
                  <c:v>28023.4</c:v>
                </c:pt>
                <c:pt idx="919">
                  <c:v>27821.200000000001</c:v>
                </c:pt>
                <c:pt idx="920">
                  <c:v>27663</c:v>
                </c:pt>
                <c:pt idx="921">
                  <c:v>27476.3</c:v>
                </c:pt>
                <c:pt idx="922">
                  <c:v>27305.3</c:v>
                </c:pt>
                <c:pt idx="923">
                  <c:v>27213.3</c:v>
                </c:pt>
                <c:pt idx="924">
                  <c:v>27118.400000000001</c:v>
                </c:pt>
                <c:pt idx="925">
                  <c:v>26923.200000000001</c:v>
                </c:pt>
                <c:pt idx="926">
                  <c:v>26775.9</c:v>
                </c:pt>
                <c:pt idx="927">
                  <c:v>26622</c:v>
                </c:pt>
                <c:pt idx="928">
                  <c:v>26619.9</c:v>
                </c:pt>
                <c:pt idx="929">
                  <c:v>26492.6</c:v>
                </c:pt>
                <c:pt idx="930">
                  <c:v>26275</c:v>
                </c:pt>
                <c:pt idx="931">
                  <c:v>26177.3</c:v>
                </c:pt>
                <c:pt idx="932">
                  <c:v>26012.3</c:v>
                </c:pt>
                <c:pt idx="933">
                  <c:v>25805.5</c:v>
                </c:pt>
                <c:pt idx="934">
                  <c:v>25619.200000000001</c:v>
                </c:pt>
                <c:pt idx="935">
                  <c:v>25539.5</c:v>
                </c:pt>
                <c:pt idx="936">
                  <c:v>25396.9</c:v>
                </c:pt>
                <c:pt idx="937">
                  <c:v>25161.599999999999</c:v>
                </c:pt>
                <c:pt idx="938">
                  <c:v>24966.1</c:v>
                </c:pt>
                <c:pt idx="939">
                  <c:v>24809.7</c:v>
                </c:pt>
                <c:pt idx="940">
                  <c:v>24583.7</c:v>
                </c:pt>
                <c:pt idx="941">
                  <c:v>24327</c:v>
                </c:pt>
                <c:pt idx="942">
                  <c:v>24200.9</c:v>
                </c:pt>
                <c:pt idx="943">
                  <c:v>24059.4</c:v>
                </c:pt>
                <c:pt idx="944">
                  <c:v>24091.8</c:v>
                </c:pt>
                <c:pt idx="945">
                  <c:v>24004.6</c:v>
                </c:pt>
                <c:pt idx="946">
                  <c:v>23900.799999999999</c:v>
                </c:pt>
                <c:pt idx="947">
                  <c:v>23738.3</c:v>
                </c:pt>
                <c:pt idx="948">
                  <c:v>23586.3</c:v>
                </c:pt>
                <c:pt idx="949">
                  <c:v>23444.1</c:v>
                </c:pt>
                <c:pt idx="950">
                  <c:v>23373.8</c:v>
                </c:pt>
                <c:pt idx="951">
                  <c:v>23344.5</c:v>
                </c:pt>
                <c:pt idx="952">
                  <c:v>23202.6</c:v>
                </c:pt>
                <c:pt idx="953">
                  <c:v>23062.3</c:v>
                </c:pt>
                <c:pt idx="954">
                  <c:v>23022.2</c:v>
                </c:pt>
                <c:pt idx="955">
                  <c:v>23039</c:v>
                </c:pt>
                <c:pt idx="956">
                  <c:v>22915.7</c:v>
                </c:pt>
                <c:pt idx="957">
                  <c:v>22793.9</c:v>
                </c:pt>
                <c:pt idx="958">
                  <c:v>22642.1</c:v>
                </c:pt>
                <c:pt idx="959">
                  <c:v>22468.1</c:v>
                </c:pt>
                <c:pt idx="960">
                  <c:v>22386.9</c:v>
                </c:pt>
                <c:pt idx="961">
                  <c:v>22238.3</c:v>
                </c:pt>
                <c:pt idx="962">
                  <c:v>22100.6</c:v>
                </c:pt>
                <c:pt idx="963">
                  <c:v>21943.3</c:v>
                </c:pt>
                <c:pt idx="964">
                  <c:v>21655.9</c:v>
                </c:pt>
                <c:pt idx="965">
                  <c:v>21341.8</c:v>
                </c:pt>
                <c:pt idx="966">
                  <c:v>21205</c:v>
                </c:pt>
                <c:pt idx="967">
                  <c:v>21040.3</c:v>
                </c:pt>
                <c:pt idx="968">
                  <c:v>20829.7</c:v>
                </c:pt>
                <c:pt idx="969">
                  <c:v>20668.8</c:v>
                </c:pt>
                <c:pt idx="970">
                  <c:v>20545.599999999999</c:v>
                </c:pt>
                <c:pt idx="971">
                  <c:v>20424.900000000001</c:v>
                </c:pt>
                <c:pt idx="972">
                  <c:v>20215.400000000001</c:v>
                </c:pt>
                <c:pt idx="973">
                  <c:v>20034.900000000001</c:v>
                </c:pt>
                <c:pt idx="974">
                  <c:v>19816.3</c:v>
                </c:pt>
                <c:pt idx="975">
                  <c:v>19702.400000000001</c:v>
                </c:pt>
                <c:pt idx="976">
                  <c:v>19621.3</c:v>
                </c:pt>
                <c:pt idx="977">
                  <c:v>19561</c:v>
                </c:pt>
                <c:pt idx="978">
                  <c:v>19481.400000000001</c:v>
                </c:pt>
                <c:pt idx="979">
                  <c:v>19450.099999999999</c:v>
                </c:pt>
                <c:pt idx="980">
                  <c:v>19304.400000000001</c:v>
                </c:pt>
                <c:pt idx="981">
                  <c:v>19304.400000000001</c:v>
                </c:pt>
                <c:pt idx="982">
                  <c:v>19369.8</c:v>
                </c:pt>
                <c:pt idx="983">
                  <c:v>19260.5</c:v>
                </c:pt>
                <c:pt idx="984">
                  <c:v>19168.2</c:v>
                </c:pt>
                <c:pt idx="985">
                  <c:v>19084</c:v>
                </c:pt>
                <c:pt idx="986">
                  <c:v>19015.2</c:v>
                </c:pt>
                <c:pt idx="987">
                  <c:v>18908</c:v>
                </c:pt>
                <c:pt idx="988">
                  <c:v>18769.2</c:v>
                </c:pt>
                <c:pt idx="989">
                  <c:v>18560.400000000001</c:v>
                </c:pt>
                <c:pt idx="990">
                  <c:v>18417</c:v>
                </c:pt>
                <c:pt idx="991">
                  <c:v>18304.3</c:v>
                </c:pt>
                <c:pt idx="992">
                  <c:v>18134.2</c:v>
                </c:pt>
                <c:pt idx="993">
                  <c:v>17956.900000000001</c:v>
                </c:pt>
                <c:pt idx="994">
                  <c:v>17850.900000000001</c:v>
                </c:pt>
                <c:pt idx="995">
                  <c:v>17737.7</c:v>
                </c:pt>
                <c:pt idx="996">
                  <c:v>17602.900000000001</c:v>
                </c:pt>
                <c:pt idx="997">
                  <c:v>17592.400000000001</c:v>
                </c:pt>
                <c:pt idx="998">
                  <c:v>17476.099999999999</c:v>
                </c:pt>
                <c:pt idx="999">
                  <c:v>17319.8</c:v>
                </c:pt>
                <c:pt idx="1000">
                  <c:v>17274.3</c:v>
                </c:pt>
                <c:pt idx="1001">
                  <c:v>17304.900000000001</c:v>
                </c:pt>
                <c:pt idx="1002">
                  <c:v>17243.8</c:v>
                </c:pt>
                <c:pt idx="1003">
                  <c:v>17159</c:v>
                </c:pt>
                <c:pt idx="1004">
                  <c:v>17087.099999999999</c:v>
                </c:pt>
                <c:pt idx="1005">
                  <c:v>16948.7</c:v>
                </c:pt>
                <c:pt idx="1006">
                  <c:v>17006.099999999999</c:v>
                </c:pt>
                <c:pt idx="1007">
                  <c:v>16951.400000000001</c:v>
                </c:pt>
                <c:pt idx="1008">
                  <c:v>16814.099999999999</c:v>
                </c:pt>
                <c:pt idx="1009">
                  <c:v>16737.7</c:v>
                </c:pt>
                <c:pt idx="1010">
                  <c:v>16666.5</c:v>
                </c:pt>
                <c:pt idx="1011">
                  <c:v>16568.900000000001</c:v>
                </c:pt>
                <c:pt idx="1012">
                  <c:v>16467.099999999999</c:v>
                </c:pt>
                <c:pt idx="1013">
                  <c:v>16488.3</c:v>
                </c:pt>
                <c:pt idx="1014">
                  <c:v>16377.4</c:v>
                </c:pt>
                <c:pt idx="1015">
                  <c:v>16428.400000000001</c:v>
                </c:pt>
                <c:pt idx="1016">
                  <c:v>16361.6</c:v>
                </c:pt>
                <c:pt idx="1017">
                  <c:v>16368</c:v>
                </c:pt>
                <c:pt idx="1018">
                  <c:v>16317</c:v>
                </c:pt>
                <c:pt idx="1019">
                  <c:v>16219.5</c:v>
                </c:pt>
                <c:pt idx="1020">
                  <c:v>16154.3</c:v>
                </c:pt>
                <c:pt idx="1021">
                  <c:v>16070.6</c:v>
                </c:pt>
                <c:pt idx="1022">
                  <c:v>16117.9</c:v>
                </c:pt>
                <c:pt idx="1023">
                  <c:v>15973.5</c:v>
                </c:pt>
                <c:pt idx="1024">
                  <c:v>15869.5</c:v>
                </c:pt>
                <c:pt idx="1025">
                  <c:v>15742.2</c:v>
                </c:pt>
                <c:pt idx="1026">
                  <c:v>15625.8</c:v>
                </c:pt>
                <c:pt idx="1027">
                  <c:v>15530.3</c:v>
                </c:pt>
                <c:pt idx="1028">
                  <c:v>15342.3</c:v>
                </c:pt>
                <c:pt idx="1029">
                  <c:v>15355.7</c:v>
                </c:pt>
                <c:pt idx="1030">
                  <c:v>15278.2</c:v>
                </c:pt>
                <c:pt idx="1031">
                  <c:v>15178.4</c:v>
                </c:pt>
                <c:pt idx="1032">
                  <c:v>14976.1</c:v>
                </c:pt>
                <c:pt idx="1033">
                  <c:v>14869</c:v>
                </c:pt>
                <c:pt idx="1034">
                  <c:v>14817.7</c:v>
                </c:pt>
                <c:pt idx="1035">
                  <c:v>14611.4</c:v>
                </c:pt>
                <c:pt idx="1036">
                  <c:v>14543</c:v>
                </c:pt>
                <c:pt idx="1037">
                  <c:v>14471.1</c:v>
                </c:pt>
                <c:pt idx="1038">
                  <c:v>14406.1</c:v>
                </c:pt>
                <c:pt idx="1039">
                  <c:v>14294.6</c:v>
                </c:pt>
                <c:pt idx="1040">
                  <c:v>14212.7</c:v>
                </c:pt>
                <c:pt idx="1041">
                  <c:v>14093</c:v>
                </c:pt>
                <c:pt idx="1042">
                  <c:v>14015</c:v>
                </c:pt>
                <c:pt idx="1043">
                  <c:v>13964.6</c:v>
                </c:pt>
                <c:pt idx="1044">
                  <c:v>13879.9</c:v>
                </c:pt>
                <c:pt idx="1045">
                  <c:v>13848.6</c:v>
                </c:pt>
                <c:pt idx="1046">
                  <c:v>13733.6</c:v>
                </c:pt>
                <c:pt idx="1047">
                  <c:v>13641.2</c:v>
                </c:pt>
                <c:pt idx="1048">
                  <c:v>13617.8</c:v>
                </c:pt>
                <c:pt idx="1049">
                  <c:v>13548</c:v>
                </c:pt>
                <c:pt idx="1050">
                  <c:v>13450.7</c:v>
                </c:pt>
                <c:pt idx="1051">
                  <c:v>13328.1</c:v>
                </c:pt>
                <c:pt idx="1052">
                  <c:v>13293.2</c:v>
                </c:pt>
                <c:pt idx="1053">
                  <c:v>13251.9</c:v>
                </c:pt>
                <c:pt idx="1054">
                  <c:v>13156</c:v>
                </c:pt>
                <c:pt idx="1055">
                  <c:v>12977.9</c:v>
                </c:pt>
                <c:pt idx="1056">
                  <c:v>12872.1</c:v>
                </c:pt>
                <c:pt idx="1057">
                  <c:v>12724.7</c:v>
                </c:pt>
                <c:pt idx="1058">
                  <c:v>12626.8</c:v>
                </c:pt>
                <c:pt idx="1059">
                  <c:v>12543.6</c:v>
                </c:pt>
                <c:pt idx="1060">
                  <c:v>12334.7</c:v>
                </c:pt>
                <c:pt idx="1061">
                  <c:v>12178.3</c:v>
                </c:pt>
                <c:pt idx="1062">
                  <c:v>12101.9</c:v>
                </c:pt>
                <c:pt idx="1063">
                  <c:v>12057.4</c:v>
                </c:pt>
                <c:pt idx="1064">
                  <c:v>11956.3</c:v>
                </c:pt>
                <c:pt idx="1065">
                  <c:v>11796.5</c:v>
                </c:pt>
                <c:pt idx="1066">
                  <c:v>11639.3</c:v>
                </c:pt>
                <c:pt idx="1067">
                  <c:v>11669.4</c:v>
                </c:pt>
                <c:pt idx="1068">
                  <c:v>11612.6</c:v>
                </c:pt>
                <c:pt idx="1069">
                  <c:v>11521.3</c:v>
                </c:pt>
                <c:pt idx="1070">
                  <c:v>11250.4</c:v>
                </c:pt>
                <c:pt idx="1071">
                  <c:v>11029.5</c:v>
                </c:pt>
                <c:pt idx="1072">
                  <c:v>11046.4</c:v>
                </c:pt>
                <c:pt idx="1073">
                  <c:v>10993.5</c:v>
                </c:pt>
                <c:pt idx="1074">
                  <c:v>10911.5</c:v>
                </c:pt>
                <c:pt idx="1075">
                  <c:v>10808</c:v>
                </c:pt>
                <c:pt idx="1076">
                  <c:v>10727.1</c:v>
                </c:pt>
                <c:pt idx="1077">
                  <c:v>10721.6</c:v>
                </c:pt>
                <c:pt idx="1078">
                  <c:v>10688</c:v>
                </c:pt>
                <c:pt idx="1079">
                  <c:v>10525.9</c:v>
                </c:pt>
                <c:pt idx="1080">
                  <c:v>10371.9</c:v>
                </c:pt>
                <c:pt idx="1081">
                  <c:v>10260.200000000001</c:v>
                </c:pt>
                <c:pt idx="1082">
                  <c:v>10116</c:v>
                </c:pt>
                <c:pt idx="1083">
                  <c:v>10015.700000000001</c:v>
                </c:pt>
                <c:pt idx="1084">
                  <c:v>9893.4599999999991</c:v>
                </c:pt>
                <c:pt idx="1085">
                  <c:v>9754.06</c:v>
                </c:pt>
                <c:pt idx="1086">
                  <c:v>9636.44</c:v>
                </c:pt>
                <c:pt idx="1087">
                  <c:v>9579.09</c:v>
                </c:pt>
                <c:pt idx="1088">
                  <c:v>9560.58</c:v>
                </c:pt>
                <c:pt idx="1089">
                  <c:v>9474.9699999999993</c:v>
                </c:pt>
                <c:pt idx="1090">
                  <c:v>9429.06</c:v>
                </c:pt>
                <c:pt idx="1091">
                  <c:v>9404.73</c:v>
                </c:pt>
                <c:pt idx="1092">
                  <c:v>9431.91</c:v>
                </c:pt>
                <c:pt idx="1093">
                  <c:v>9382.17</c:v>
                </c:pt>
                <c:pt idx="1094">
                  <c:v>9342.26</c:v>
                </c:pt>
                <c:pt idx="1095">
                  <c:v>9240.81</c:v>
                </c:pt>
                <c:pt idx="1096">
                  <c:v>9192.75</c:v>
                </c:pt>
                <c:pt idx="1097">
                  <c:v>9065.0400000000009</c:v>
                </c:pt>
                <c:pt idx="1098">
                  <c:v>8999.49</c:v>
                </c:pt>
                <c:pt idx="1099">
                  <c:v>8905.09</c:v>
                </c:pt>
                <c:pt idx="1100">
                  <c:v>8910.89</c:v>
                </c:pt>
                <c:pt idx="1101">
                  <c:v>8885.36</c:v>
                </c:pt>
                <c:pt idx="1102">
                  <c:v>8929.4699999999993</c:v>
                </c:pt>
                <c:pt idx="1103">
                  <c:v>8832.34</c:v>
                </c:pt>
                <c:pt idx="1104">
                  <c:v>8813.49</c:v>
                </c:pt>
                <c:pt idx="1105">
                  <c:v>8709.6299999999992</c:v>
                </c:pt>
                <c:pt idx="1106">
                  <c:v>8585.61</c:v>
                </c:pt>
                <c:pt idx="1107">
                  <c:v>8497.76</c:v>
                </c:pt>
                <c:pt idx="1108">
                  <c:v>8402.2999999999993</c:v>
                </c:pt>
                <c:pt idx="1109">
                  <c:v>8359.94</c:v>
                </c:pt>
                <c:pt idx="1110">
                  <c:v>8314.3700000000008</c:v>
                </c:pt>
                <c:pt idx="1111">
                  <c:v>8197.23</c:v>
                </c:pt>
                <c:pt idx="1112">
                  <c:v>8139.59</c:v>
                </c:pt>
                <c:pt idx="1113">
                  <c:v>8039.89</c:v>
                </c:pt>
                <c:pt idx="1114">
                  <c:v>8004.02</c:v>
                </c:pt>
                <c:pt idx="1115">
                  <c:v>7868.15</c:v>
                </c:pt>
                <c:pt idx="1116">
                  <c:v>7873.4</c:v>
                </c:pt>
                <c:pt idx="1117">
                  <c:v>7844.79</c:v>
                </c:pt>
                <c:pt idx="1118">
                  <c:v>7834.08</c:v>
                </c:pt>
                <c:pt idx="1119">
                  <c:v>7797.6</c:v>
                </c:pt>
                <c:pt idx="1120">
                  <c:v>7684.55</c:v>
                </c:pt>
                <c:pt idx="1121">
                  <c:v>7520.61</c:v>
                </c:pt>
                <c:pt idx="1122">
                  <c:v>7340.64</c:v>
                </c:pt>
                <c:pt idx="1123">
                  <c:v>7319.31</c:v>
                </c:pt>
                <c:pt idx="1124">
                  <c:v>7229.59</c:v>
                </c:pt>
                <c:pt idx="1125">
                  <c:v>7187.66</c:v>
                </c:pt>
                <c:pt idx="1126">
                  <c:v>7047.47</c:v>
                </c:pt>
                <c:pt idx="1127">
                  <c:v>7020.11</c:v>
                </c:pt>
                <c:pt idx="1128">
                  <c:v>7015.53</c:v>
                </c:pt>
                <c:pt idx="1129">
                  <c:v>6864.6</c:v>
                </c:pt>
                <c:pt idx="1130">
                  <c:v>6801.44</c:v>
                </c:pt>
                <c:pt idx="1131">
                  <c:v>6762.27</c:v>
                </c:pt>
                <c:pt idx="1132">
                  <c:v>6796.15</c:v>
                </c:pt>
                <c:pt idx="1133">
                  <c:v>6778.62</c:v>
                </c:pt>
                <c:pt idx="1134">
                  <c:v>6760.98</c:v>
                </c:pt>
                <c:pt idx="1135">
                  <c:v>6755.26</c:v>
                </c:pt>
                <c:pt idx="1136">
                  <c:v>6656.71</c:v>
                </c:pt>
                <c:pt idx="1137">
                  <c:v>6609.97</c:v>
                </c:pt>
                <c:pt idx="1138">
                  <c:v>6552.62</c:v>
                </c:pt>
                <c:pt idx="1139">
                  <c:v>6613.45</c:v>
                </c:pt>
                <c:pt idx="1140">
                  <c:v>6526.49</c:v>
                </c:pt>
                <c:pt idx="1141">
                  <c:v>6422.13</c:v>
                </c:pt>
                <c:pt idx="1142">
                  <c:v>6399.81</c:v>
                </c:pt>
                <c:pt idx="1143">
                  <c:v>6395.24</c:v>
                </c:pt>
                <c:pt idx="1144">
                  <c:v>6349.07</c:v>
                </c:pt>
                <c:pt idx="1145">
                  <c:v>6318.46</c:v>
                </c:pt>
                <c:pt idx="1146">
                  <c:v>6357.67</c:v>
                </c:pt>
                <c:pt idx="1147">
                  <c:v>6342.06</c:v>
                </c:pt>
                <c:pt idx="1148">
                  <c:v>6319.47</c:v>
                </c:pt>
                <c:pt idx="1149">
                  <c:v>6218.22</c:v>
                </c:pt>
                <c:pt idx="1150">
                  <c:v>6162.84</c:v>
                </c:pt>
                <c:pt idx="1151">
                  <c:v>6126.63</c:v>
                </c:pt>
                <c:pt idx="1152">
                  <c:v>6103.8</c:v>
                </c:pt>
                <c:pt idx="1153">
                  <c:v>6085.77</c:v>
                </c:pt>
                <c:pt idx="1154">
                  <c:v>6043.17</c:v>
                </c:pt>
                <c:pt idx="1155">
                  <c:v>6015.57</c:v>
                </c:pt>
                <c:pt idx="1156">
                  <c:v>5944.46</c:v>
                </c:pt>
                <c:pt idx="1157">
                  <c:v>5959.09</c:v>
                </c:pt>
                <c:pt idx="1158">
                  <c:v>5982.1</c:v>
                </c:pt>
                <c:pt idx="1159">
                  <c:v>5991.39</c:v>
                </c:pt>
                <c:pt idx="1160">
                  <c:v>5997.89</c:v>
                </c:pt>
                <c:pt idx="1161">
                  <c:v>6023.72</c:v>
                </c:pt>
                <c:pt idx="1162">
                  <c:v>6029.75</c:v>
                </c:pt>
                <c:pt idx="1163">
                  <c:v>6029.67</c:v>
                </c:pt>
                <c:pt idx="1164">
                  <c:v>6024.62</c:v>
                </c:pt>
                <c:pt idx="1165">
                  <c:v>5990.07</c:v>
                </c:pt>
                <c:pt idx="1166">
                  <c:v>6002.66</c:v>
                </c:pt>
                <c:pt idx="1167">
                  <c:v>6124.48</c:v>
                </c:pt>
                <c:pt idx="1168">
                  <c:v>6176.73</c:v>
                </c:pt>
                <c:pt idx="1169">
                  <c:v>6098.99</c:v>
                </c:pt>
                <c:pt idx="1170">
                  <c:v>6104.88</c:v>
                </c:pt>
                <c:pt idx="1171">
                  <c:v>6100.13</c:v>
                </c:pt>
                <c:pt idx="1172">
                  <c:v>6046.87</c:v>
                </c:pt>
                <c:pt idx="1173">
                  <c:v>6025.35</c:v>
                </c:pt>
                <c:pt idx="1174">
                  <c:v>5967.97</c:v>
                </c:pt>
                <c:pt idx="1175">
                  <c:v>5874.93</c:v>
                </c:pt>
                <c:pt idx="1176">
                  <c:v>5754.91</c:v>
                </c:pt>
                <c:pt idx="1177">
                  <c:v>5709.04</c:v>
                </c:pt>
                <c:pt idx="1178">
                  <c:v>5700.44</c:v>
                </c:pt>
                <c:pt idx="1179">
                  <c:v>5676.29</c:v>
                </c:pt>
                <c:pt idx="1180">
                  <c:v>5624.52</c:v>
                </c:pt>
                <c:pt idx="1181">
                  <c:v>5593.73</c:v>
                </c:pt>
                <c:pt idx="1182">
                  <c:v>5625.74</c:v>
                </c:pt>
                <c:pt idx="1183">
                  <c:v>5673.28</c:v>
                </c:pt>
                <c:pt idx="1184">
                  <c:v>5629.82</c:v>
                </c:pt>
                <c:pt idx="1185">
                  <c:v>5559.3</c:v>
                </c:pt>
                <c:pt idx="1186">
                  <c:v>5588.01</c:v>
                </c:pt>
                <c:pt idx="1187">
                  <c:v>5507.07</c:v>
                </c:pt>
                <c:pt idx="1188">
                  <c:v>5443.24</c:v>
                </c:pt>
                <c:pt idx="1189">
                  <c:v>5458.46</c:v>
                </c:pt>
                <c:pt idx="1190">
                  <c:v>5350.51</c:v>
                </c:pt>
                <c:pt idx="1191">
                  <c:v>5226.7</c:v>
                </c:pt>
                <c:pt idx="1192">
                  <c:v>5128.5600000000004</c:v>
                </c:pt>
                <c:pt idx="1193">
                  <c:v>5125.2299999999996</c:v>
                </c:pt>
                <c:pt idx="1194">
                  <c:v>5141.3900000000003</c:v>
                </c:pt>
                <c:pt idx="1195">
                  <c:v>5117.91</c:v>
                </c:pt>
                <c:pt idx="1196">
                  <c:v>5051.04</c:v>
                </c:pt>
                <c:pt idx="1197">
                  <c:v>5071.13</c:v>
                </c:pt>
                <c:pt idx="1198">
                  <c:v>5024.66</c:v>
                </c:pt>
                <c:pt idx="1199">
                  <c:v>5004.7</c:v>
                </c:pt>
                <c:pt idx="1200">
                  <c:v>5046.25</c:v>
                </c:pt>
                <c:pt idx="1201">
                  <c:v>5085.47</c:v>
                </c:pt>
                <c:pt idx="1202">
                  <c:v>5087.07</c:v>
                </c:pt>
                <c:pt idx="1203">
                  <c:v>5058.1000000000004</c:v>
                </c:pt>
                <c:pt idx="1204">
                  <c:v>5030.28</c:v>
                </c:pt>
                <c:pt idx="1205">
                  <c:v>5051.41</c:v>
                </c:pt>
                <c:pt idx="1206">
                  <c:v>5014.51</c:v>
                </c:pt>
                <c:pt idx="1207">
                  <c:v>4993.18</c:v>
                </c:pt>
                <c:pt idx="1208">
                  <c:v>4962.68</c:v>
                </c:pt>
                <c:pt idx="1209">
                  <c:v>4966.66</c:v>
                </c:pt>
                <c:pt idx="1210">
                  <c:v>4944.01</c:v>
                </c:pt>
                <c:pt idx="1211">
                  <c:v>4931.3500000000004</c:v>
                </c:pt>
                <c:pt idx="1212">
                  <c:v>4803.91</c:v>
                </c:pt>
                <c:pt idx="1213">
                  <c:v>4769.7</c:v>
                </c:pt>
                <c:pt idx="1214">
                  <c:v>4734.8</c:v>
                </c:pt>
                <c:pt idx="1215">
                  <c:v>4748.76</c:v>
                </c:pt>
                <c:pt idx="1216">
                  <c:v>4747.5600000000004</c:v>
                </c:pt>
                <c:pt idx="1217">
                  <c:v>4705.3599999999997</c:v>
                </c:pt>
                <c:pt idx="1218">
                  <c:v>4601.33</c:v>
                </c:pt>
                <c:pt idx="1219">
                  <c:v>4510.1899999999996</c:v>
                </c:pt>
                <c:pt idx="1220">
                  <c:v>4462.3</c:v>
                </c:pt>
                <c:pt idx="1221">
                  <c:v>4489.6499999999996</c:v>
                </c:pt>
                <c:pt idx="1222">
                  <c:v>4490.6899999999996</c:v>
                </c:pt>
                <c:pt idx="1223">
                  <c:v>4407.05</c:v>
                </c:pt>
                <c:pt idx="1224">
                  <c:v>4361.75</c:v>
                </c:pt>
                <c:pt idx="1225">
                  <c:v>4318.2</c:v>
                </c:pt>
                <c:pt idx="1226">
                  <c:v>4267.97</c:v>
                </c:pt>
                <c:pt idx="1227">
                  <c:v>4260.6899999999996</c:v>
                </c:pt>
                <c:pt idx="1228">
                  <c:v>4137.24</c:v>
                </c:pt>
                <c:pt idx="1229">
                  <c:v>4181.09</c:v>
                </c:pt>
                <c:pt idx="1230">
                  <c:v>4206.68</c:v>
                </c:pt>
                <c:pt idx="1231">
                  <c:v>4168.6099999999997</c:v>
                </c:pt>
                <c:pt idx="1232">
                  <c:v>4155.91</c:v>
                </c:pt>
                <c:pt idx="1233">
                  <c:v>4113.08</c:v>
                </c:pt>
                <c:pt idx="1234">
                  <c:v>4084.88</c:v>
                </c:pt>
                <c:pt idx="1235">
                  <c:v>4137.55</c:v>
                </c:pt>
                <c:pt idx="1236">
                  <c:v>4167.8100000000004</c:v>
                </c:pt>
                <c:pt idx="1237">
                  <c:v>4187.2299999999996</c:v>
                </c:pt>
                <c:pt idx="1238">
                  <c:v>4189.46</c:v>
                </c:pt>
                <c:pt idx="1239">
                  <c:v>4192.1499999999996</c:v>
                </c:pt>
                <c:pt idx="1240">
                  <c:v>4209.54</c:v>
                </c:pt>
                <c:pt idx="1241">
                  <c:v>4204.7700000000004</c:v>
                </c:pt>
                <c:pt idx="1242">
                  <c:v>4230.03</c:v>
                </c:pt>
                <c:pt idx="1243">
                  <c:v>4223.97</c:v>
                </c:pt>
                <c:pt idx="1244">
                  <c:v>4149.2700000000004</c:v>
                </c:pt>
                <c:pt idx="1245">
                  <c:v>4147.42</c:v>
                </c:pt>
                <c:pt idx="1246">
                  <c:v>4084.27</c:v>
                </c:pt>
                <c:pt idx="1247">
                  <c:v>3956.77</c:v>
                </c:pt>
                <c:pt idx="1248">
                  <c:v>3881.26</c:v>
                </c:pt>
                <c:pt idx="1249">
                  <c:v>3814.99</c:v>
                </c:pt>
                <c:pt idx="1250">
                  <c:v>3749.29</c:v>
                </c:pt>
                <c:pt idx="1251">
                  <c:v>3713.38</c:v>
                </c:pt>
                <c:pt idx="1252">
                  <c:v>3571.54</c:v>
                </c:pt>
                <c:pt idx="1253">
                  <c:v>3464.12</c:v>
                </c:pt>
                <c:pt idx="1254">
                  <c:v>3421.74</c:v>
                </c:pt>
                <c:pt idx="1255">
                  <c:v>3456.77</c:v>
                </c:pt>
                <c:pt idx="1256">
                  <c:v>3475.49</c:v>
                </c:pt>
                <c:pt idx="1257">
                  <c:v>3506.62</c:v>
                </c:pt>
                <c:pt idx="1258">
                  <c:v>3583.14</c:v>
                </c:pt>
                <c:pt idx="1259">
                  <c:v>3551.35</c:v>
                </c:pt>
                <c:pt idx="1260">
                  <c:v>3549.45</c:v>
                </c:pt>
                <c:pt idx="1261">
                  <c:v>3599.1</c:v>
                </c:pt>
                <c:pt idx="1262">
                  <c:v>3553.65</c:v>
                </c:pt>
                <c:pt idx="1263">
                  <c:v>3495.78</c:v>
                </c:pt>
                <c:pt idx="1264">
                  <c:v>3490.45</c:v>
                </c:pt>
                <c:pt idx="1265">
                  <c:v>3476.79</c:v>
                </c:pt>
                <c:pt idx="1266">
                  <c:v>3402.97</c:v>
                </c:pt>
                <c:pt idx="1267">
                  <c:v>3308.53</c:v>
                </c:pt>
                <c:pt idx="1268">
                  <c:v>3261.65</c:v>
                </c:pt>
                <c:pt idx="1269">
                  <c:v>3254.39</c:v>
                </c:pt>
                <c:pt idx="1270">
                  <c:v>3241.21</c:v>
                </c:pt>
                <c:pt idx="1271">
                  <c:v>3284.55</c:v>
                </c:pt>
                <c:pt idx="1272">
                  <c:v>3305.19</c:v>
                </c:pt>
                <c:pt idx="1273">
                  <c:v>3303.2</c:v>
                </c:pt>
                <c:pt idx="1274">
                  <c:v>3347.18</c:v>
                </c:pt>
                <c:pt idx="1275">
                  <c:v>3320.93</c:v>
                </c:pt>
                <c:pt idx="1276">
                  <c:v>3389.87</c:v>
                </c:pt>
                <c:pt idx="1277">
                  <c:v>3418.14</c:v>
                </c:pt>
                <c:pt idx="1278">
                  <c:v>3416.08</c:v>
                </c:pt>
                <c:pt idx="1279">
                  <c:v>3405.08</c:v>
                </c:pt>
                <c:pt idx="1280">
                  <c:v>3435.17</c:v>
                </c:pt>
                <c:pt idx="1281">
                  <c:v>3421.81</c:v>
                </c:pt>
                <c:pt idx="1282">
                  <c:v>3482.46</c:v>
                </c:pt>
                <c:pt idx="1283">
                  <c:v>3538.5</c:v>
                </c:pt>
                <c:pt idx="1284">
                  <c:v>3637.56</c:v>
                </c:pt>
                <c:pt idx="1285">
                  <c:v>3732.25</c:v>
                </c:pt>
                <c:pt idx="1286">
                  <c:v>3835.61</c:v>
                </c:pt>
                <c:pt idx="1287">
                  <c:v>3898.86</c:v>
                </c:pt>
                <c:pt idx="1288">
                  <c:v>3972.91</c:v>
                </c:pt>
                <c:pt idx="1289">
                  <c:v>4013.26</c:v>
                </c:pt>
                <c:pt idx="1290">
                  <c:v>4091.95</c:v>
                </c:pt>
                <c:pt idx="1291">
                  <c:v>4138.83</c:v>
                </c:pt>
                <c:pt idx="1292">
                  <c:v>4247.6000000000004</c:v>
                </c:pt>
                <c:pt idx="1293">
                  <c:v>4344.8599999999997</c:v>
                </c:pt>
                <c:pt idx="1294">
                  <c:v>4446.58</c:v>
                </c:pt>
                <c:pt idx="1295">
                  <c:v>4541.24</c:v>
                </c:pt>
                <c:pt idx="1296">
                  <c:v>4670.8900000000003</c:v>
                </c:pt>
                <c:pt idx="1297">
                  <c:v>4752.3100000000004</c:v>
                </c:pt>
                <c:pt idx="1298">
                  <c:v>4957.0200000000004</c:v>
                </c:pt>
                <c:pt idx="1299">
                  <c:v>5126.6000000000004</c:v>
                </c:pt>
                <c:pt idx="1300">
                  <c:v>5307.59</c:v>
                </c:pt>
                <c:pt idx="1301">
                  <c:v>5491.24</c:v>
                </c:pt>
                <c:pt idx="1302">
                  <c:v>5706.71</c:v>
                </c:pt>
                <c:pt idx="1303">
                  <c:v>5896.62</c:v>
                </c:pt>
                <c:pt idx="1304">
                  <c:v>6147.36</c:v>
                </c:pt>
                <c:pt idx="1305">
                  <c:v>6322.46</c:v>
                </c:pt>
                <c:pt idx="1306">
                  <c:v>6507.7</c:v>
                </c:pt>
                <c:pt idx="1307">
                  <c:v>6726.28</c:v>
                </c:pt>
                <c:pt idx="1308">
                  <c:v>6874.54</c:v>
                </c:pt>
                <c:pt idx="1309">
                  <c:v>7017.23</c:v>
                </c:pt>
                <c:pt idx="1310">
                  <c:v>7072.73</c:v>
                </c:pt>
                <c:pt idx="1311">
                  <c:v>7090.62</c:v>
                </c:pt>
                <c:pt idx="1312">
                  <c:v>7036.57</c:v>
                </c:pt>
                <c:pt idx="1313">
                  <c:v>6934.74</c:v>
                </c:pt>
                <c:pt idx="1314">
                  <c:v>6862.01</c:v>
                </c:pt>
                <c:pt idx="1315">
                  <c:v>6696.14</c:v>
                </c:pt>
                <c:pt idx="1316">
                  <c:v>6517.8</c:v>
                </c:pt>
                <c:pt idx="1317">
                  <c:v>6312.54</c:v>
                </c:pt>
                <c:pt idx="1318">
                  <c:v>6175.6</c:v>
                </c:pt>
                <c:pt idx="1319">
                  <c:v>6015.11</c:v>
                </c:pt>
                <c:pt idx="1320">
                  <c:v>5862.94</c:v>
                </c:pt>
                <c:pt idx="1321">
                  <c:v>5718.6</c:v>
                </c:pt>
                <c:pt idx="1322">
                  <c:v>5680.8</c:v>
                </c:pt>
                <c:pt idx="1323">
                  <c:v>5680.56</c:v>
                </c:pt>
                <c:pt idx="1324">
                  <c:v>5618.76</c:v>
                </c:pt>
                <c:pt idx="1325">
                  <c:v>5629.77</c:v>
                </c:pt>
                <c:pt idx="1326">
                  <c:v>5635.81</c:v>
                </c:pt>
                <c:pt idx="1327">
                  <c:v>5709</c:v>
                </c:pt>
                <c:pt idx="1328">
                  <c:v>5777.06</c:v>
                </c:pt>
                <c:pt idx="1329">
                  <c:v>5834.66</c:v>
                </c:pt>
                <c:pt idx="1330">
                  <c:v>5950.89</c:v>
                </c:pt>
                <c:pt idx="1331">
                  <c:v>6040.25</c:v>
                </c:pt>
                <c:pt idx="1332">
                  <c:v>6160.45</c:v>
                </c:pt>
                <c:pt idx="1333">
                  <c:v>6205.69</c:v>
                </c:pt>
                <c:pt idx="1334">
                  <c:v>6283.72</c:v>
                </c:pt>
                <c:pt idx="1335">
                  <c:v>6384.21</c:v>
                </c:pt>
                <c:pt idx="1336">
                  <c:v>6539.49</c:v>
                </c:pt>
                <c:pt idx="1337">
                  <c:v>6755.63</c:v>
                </c:pt>
                <c:pt idx="1338">
                  <c:v>6920.69</c:v>
                </c:pt>
                <c:pt idx="1339">
                  <c:v>7116.79</c:v>
                </c:pt>
                <c:pt idx="1340">
                  <c:v>7355.52</c:v>
                </c:pt>
                <c:pt idx="1341">
                  <c:v>7608.97</c:v>
                </c:pt>
                <c:pt idx="1342">
                  <c:v>7894.9</c:v>
                </c:pt>
                <c:pt idx="1343">
                  <c:v>8219.5300000000007</c:v>
                </c:pt>
                <c:pt idx="1344">
                  <c:v>8533.77</c:v>
                </c:pt>
                <c:pt idx="1345">
                  <c:v>8961.9500000000007</c:v>
                </c:pt>
                <c:pt idx="1346">
                  <c:v>9488.07</c:v>
                </c:pt>
                <c:pt idx="1347">
                  <c:v>10072.5</c:v>
                </c:pt>
                <c:pt idx="1348">
                  <c:v>10682.6</c:v>
                </c:pt>
                <c:pt idx="1349">
                  <c:v>11357.5</c:v>
                </c:pt>
                <c:pt idx="1350">
                  <c:v>12158.4</c:v>
                </c:pt>
                <c:pt idx="1351">
                  <c:v>13087.4</c:v>
                </c:pt>
                <c:pt idx="1352">
                  <c:v>14089.2</c:v>
                </c:pt>
                <c:pt idx="1353">
                  <c:v>15229.2</c:v>
                </c:pt>
                <c:pt idx="1354">
                  <c:v>16444.400000000001</c:v>
                </c:pt>
                <c:pt idx="1355">
                  <c:v>17801.8</c:v>
                </c:pt>
                <c:pt idx="1356">
                  <c:v>19219.099999999999</c:v>
                </c:pt>
                <c:pt idx="1357">
                  <c:v>20618.400000000001</c:v>
                </c:pt>
                <c:pt idx="1358">
                  <c:v>22001.200000000001</c:v>
                </c:pt>
                <c:pt idx="1359">
                  <c:v>23265.7</c:v>
                </c:pt>
                <c:pt idx="1360">
                  <c:v>24347.200000000001</c:v>
                </c:pt>
                <c:pt idx="1361">
                  <c:v>25211.200000000001</c:v>
                </c:pt>
                <c:pt idx="1362">
                  <c:v>25715.1</c:v>
                </c:pt>
                <c:pt idx="1363">
                  <c:v>25917.200000000001</c:v>
                </c:pt>
                <c:pt idx="1364">
                  <c:v>25710.2</c:v>
                </c:pt>
                <c:pt idx="1365">
                  <c:v>25136.3</c:v>
                </c:pt>
                <c:pt idx="1366">
                  <c:v>24242.7</c:v>
                </c:pt>
                <c:pt idx="1367">
                  <c:v>23162.1</c:v>
                </c:pt>
                <c:pt idx="1368">
                  <c:v>21872.400000000001</c:v>
                </c:pt>
                <c:pt idx="1369">
                  <c:v>20619.7</c:v>
                </c:pt>
                <c:pt idx="1370">
                  <c:v>19371.099999999999</c:v>
                </c:pt>
                <c:pt idx="1371">
                  <c:v>18106.5</c:v>
                </c:pt>
                <c:pt idx="1372">
                  <c:v>17075.400000000001</c:v>
                </c:pt>
                <c:pt idx="1373">
                  <c:v>16141.2</c:v>
                </c:pt>
                <c:pt idx="1374">
                  <c:v>15416</c:v>
                </c:pt>
                <c:pt idx="1375">
                  <c:v>14882.7</c:v>
                </c:pt>
                <c:pt idx="1376">
                  <c:v>14515.9</c:v>
                </c:pt>
                <c:pt idx="1377">
                  <c:v>14349.2</c:v>
                </c:pt>
                <c:pt idx="1378">
                  <c:v>14285.4</c:v>
                </c:pt>
                <c:pt idx="1379">
                  <c:v>14447.5</c:v>
                </c:pt>
                <c:pt idx="1380">
                  <c:v>14650.9</c:v>
                </c:pt>
                <c:pt idx="1381">
                  <c:v>14972.2</c:v>
                </c:pt>
                <c:pt idx="1382">
                  <c:v>15396.6</c:v>
                </c:pt>
                <c:pt idx="1383">
                  <c:v>15868.6</c:v>
                </c:pt>
                <c:pt idx="1384">
                  <c:v>16333.6</c:v>
                </c:pt>
                <c:pt idx="1385">
                  <c:v>16792.2</c:v>
                </c:pt>
                <c:pt idx="1386">
                  <c:v>17204.900000000001</c:v>
                </c:pt>
                <c:pt idx="1387">
                  <c:v>17471.2</c:v>
                </c:pt>
                <c:pt idx="1388">
                  <c:v>17655</c:v>
                </c:pt>
                <c:pt idx="1389">
                  <c:v>17610.599999999999</c:v>
                </c:pt>
                <c:pt idx="1390">
                  <c:v>17482.2</c:v>
                </c:pt>
                <c:pt idx="1391">
                  <c:v>17231.900000000001</c:v>
                </c:pt>
                <c:pt idx="1392">
                  <c:v>16845.099999999999</c:v>
                </c:pt>
                <c:pt idx="1393">
                  <c:v>16345.6</c:v>
                </c:pt>
                <c:pt idx="1394">
                  <c:v>15726.2</c:v>
                </c:pt>
                <c:pt idx="1395">
                  <c:v>15136.8</c:v>
                </c:pt>
                <c:pt idx="1396">
                  <c:v>14565.5</c:v>
                </c:pt>
                <c:pt idx="1397">
                  <c:v>13997.4</c:v>
                </c:pt>
                <c:pt idx="1398">
                  <c:v>13416.6</c:v>
                </c:pt>
                <c:pt idx="1399">
                  <c:v>12872.5</c:v>
                </c:pt>
                <c:pt idx="1400">
                  <c:v>12359.3</c:v>
                </c:pt>
                <c:pt idx="1401">
                  <c:v>11838.2</c:v>
                </c:pt>
                <c:pt idx="1402">
                  <c:v>11438.3</c:v>
                </c:pt>
                <c:pt idx="1403">
                  <c:v>11037</c:v>
                </c:pt>
                <c:pt idx="1404">
                  <c:v>10724.9</c:v>
                </c:pt>
                <c:pt idx="1405">
                  <c:v>10414</c:v>
                </c:pt>
                <c:pt idx="1406">
                  <c:v>10168.799999999999</c:v>
                </c:pt>
                <c:pt idx="1407">
                  <c:v>9923.4</c:v>
                </c:pt>
                <c:pt idx="1408">
                  <c:v>9680.15</c:v>
                </c:pt>
                <c:pt idx="1409">
                  <c:v>9489.34</c:v>
                </c:pt>
                <c:pt idx="1410">
                  <c:v>9362.07</c:v>
                </c:pt>
                <c:pt idx="1411">
                  <c:v>9267.68</c:v>
                </c:pt>
                <c:pt idx="1412">
                  <c:v>9257.2199999999993</c:v>
                </c:pt>
                <c:pt idx="1413">
                  <c:v>9169.39</c:v>
                </c:pt>
                <c:pt idx="1414">
                  <c:v>9128.7199999999993</c:v>
                </c:pt>
                <c:pt idx="1415">
                  <c:v>9067.5300000000007</c:v>
                </c:pt>
                <c:pt idx="1416">
                  <c:v>9018.17</c:v>
                </c:pt>
                <c:pt idx="1417">
                  <c:v>9000.34</c:v>
                </c:pt>
                <c:pt idx="1418">
                  <c:v>9003.82</c:v>
                </c:pt>
                <c:pt idx="1419">
                  <c:v>8980.43</c:v>
                </c:pt>
                <c:pt idx="1420">
                  <c:v>8992.1200000000008</c:v>
                </c:pt>
                <c:pt idx="1421">
                  <c:v>9052.64</c:v>
                </c:pt>
                <c:pt idx="1422">
                  <c:v>9056.2900000000009</c:v>
                </c:pt>
                <c:pt idx="1423">
                  <c:v>9031.68</c:v>
                </c:pt>
                <c:pt idx="1424">
                  <c:v>9022.3700000000008</c:v>
                </c:pt>
                <c:pt idx="1425">
                  <c:v>9107.02</c:v>
                </c:pt>
                <c:pt idx="1426">
                  <c:v>9117.81</c:v>
                </c:pt>
                <c:pt idx="1427">
                  <c:v>9101.5300000000007</c:v>
                </c:pt>
                <c:pt idx="1428">
                  <c:v>9149.9500000000007</c:v>
                </c:pt>
                <c:pt idx="1429">
                  <c:v>9166.0499999999993</c:v>
                </c:pt>
                <c:pt idx="1430">
                  <c:v>9175.43</c:v>
                </c:pt>
                <c:pt idx="1431">
                  <c:v>9159.9599999999991</c:v>
                </c:pt>
                <c:pt idx="1432">
                  <c:v>9249.84</c:v>
                </c:pt>
                <c:pt idx="1433">
                  <c:v>9310.26</c:v>
                </c:pt>
                <c:pt idx="1434">
                  <c:v>9335.51</c:v>
                </c:pt>
                <c:pt idx="1435">
                  <c:v>9360.0499999999993</c:v>
                </c:pt>
                <c:pt idx="1436">
                  <c:v>9471.25</c:v>
                </c:pt>
                <c:pt idx="1437">
                  <c:v>9629.27</c:v>
                </c:pt>
                <c:pt idx="1438">
                  <c:v>9684.9599999999991</c:v>
                </c:pt>
                <c:pt idx="1439">
                  <c:v>9833.7800000000007</c:v>
                </c:pt>
                <c:pt idx="1440">
                  <c:v>9956.5</c:v>
                </c:pt>
                <c:pt idx="1441">
                  <c:v>10128.799999999999</c:v>
                </c:pt>
                <c:pt idx="1442">
                  <c:v>10218.5</c:v>
                </c:pt>
                <c:pt idx="1443">
                  <c:v>10318</c:v>
                </c:pt>
                <c:pt idx="1444">
                  <c:v>10467.1</c:v>
                </c:pt>
                <c:pt idx="1445">
                  <c:v>10583.3</c:v>
                </c:pt>
                <c:pt idx="1446">
                  <c:v>10690.8</c:v>
                </c:pt>
                <c:pt idx="1447">
                  <c:v>10819</c:v>
                </c:pt>
                <c:pt idx="1448">
                  <c:v>10966.1</c:v>
                </c:pt>
                <c:pt idx="1449">
                  <c:v>11139</c:v>
                </c:pt>
                <c:pt idx="1450">
                  <c:v>11291.1</c:v>
                </c:pt>
                <c:pt idx="1451">
                  <c:v>11483</c:v>
                </c:pt>
                <c:pt idx="1452">
                  <c:v>11684.3</c:v>
                </c:pt>
                <c:pt idx="1453">
                  <c:v>11886.7</c:v>
                </c:pt>
                <c:pt idx="1454">
                  <c:v>12087.3</c:v>
                </c:pt>
                <c:pt idx="1455">
                  <c:v>12305.4</c:v>
                </c:pt>
                <c:pt idx="1456">
                  <c:v>12422.5</c:v>
                </c:pt>
                <c:pt idx="1457">
                  <c:v>12579.3</c:v>
                </c:pt>
                <c:pt idx="1458">
                  <c:v>12673</c:v>
                </c:pt>
                <c:pt idx="1459">
                  <c:v>12668.7</c:v>
                </c:pt>
                <c:pt idx="1460">
                  <c:v>12716.1</c:v>
                </c:pt>
                <c:pt idx="1461">
                  <c:v>12702.7</c:v>
                </c:pt>
                <c:pt idx="1462">
                  <c:v>12653.9</c:v>
                </c:pt>
                <c:pt idx="1463">
                  <c:v>12593.6</c:v>
                </c:pt>
                <c:pt idx="1464">
                  <c:v>12518.8</c:v>
                </c:pt>
                <c:pt idx="1465">
                  <c:v>12458.4</c:v>
                </c:pt>
                <c:pt idx="1466">
                  <c:v>12355.2</c:v>
                </c:pt>
                <c:pt idx="1467">
                  <c:v>12310.6</c:v>
                </c:pt>
                <c:pt idx="1468">
                  <c:v>12228.3</c:v>
                </c:pt>
                <c:pt idx="1469">
                  <c:v>12215.6</c:v>
                </c:pt>
                <c:pt idx="1470">
                  <c:v>12201.1</c:v>
                </c:pt>
                <c:pt idx="1471">
                  <c:v>12212.5</c:v>
                </c:pt>
                <c:pt idx="1472">
                  <c:v>12203.5</c:v>
                </c:pt>
                <c:pt idx="1473">
                  <c:v>12234.9</c:v>
                </c:pt>
                <c:pt idx="1474">
                  <c:v>12259</c:v>
                </c:pt>
                <c:pt idx="1475">
                  <c:v>12244.5</c:v>
                </c:pt>
                <c:pt idx="1476">
                  <c:v>12328.8</c:v>
                </c:pt>
                <c:pt idx="1477">
                  <c:v>12384</c:v>
                </c:pt>
                <c:pt idx="1478">
                  <c:v>12417.1</c:v>
                </c:pt>
                <c:pt idx="1479">
                  <c:v>12511.8</c:v>
                </c:pt>
                <c:pt idx="1480">
                  <c:v>12568.9</c:v>
                </c:pt>
                <c:pt idx="1481">
                  <c:v>12621.3</c:v>
                </c:pt>
                <c:pt idx="1482">
                  <c:v>12670.8</c:v>
                </c:pt>
                <c:pt idx="1483">
                  <c:v>12734.5</c:v>
                </c:pt>
                <c:pt idx="1484">
                  <c:v>12785.2</c:v>
                </c:pt>
                <c:pt idx="1485">
                  <c:v>12851.4</c:v>
                </c:pt>
                <c:pt idx="1486">
                  <c:v>12852.5</c:v>
                </c:pt>
                <c:pt idx="1487">
                  <c:v>12884</c:v>
                </c:pt>
                <c:pt idx="1488">
                  <c:v>12945.2</c:v>
                </c:pt>
                <c:pt idx="1489">
                  <c:v>12981.4</c:v>
                </c:pt>
                <c:pt idx="1490">
                  <c:v>13019</c:v>
                </c:pt>
                <c:pt idx="1491">
                  <c:v>13090.7</c:v>
                </c:pt>
                <c:pt idx="1492">
                  <c:v>13199.3</c:v>
                </c:pt>
                <c:pt idx="1493">
                  <c:v>13297.5</c:v>
                </c:pt>
                <c:pt idx="1494">
                  <c:v>13393.6</c:v>
                </c:pt>
                <c:pt idx="1495">
                  <c:v>13533.1</c:v>
                </c:pt>
                <c:pt idx="1496">
                  <c:v>13660.1</c:v>
                </c:pt>
                <c:pt idx="1497">
                  <c:v>13758.5</c:v>
                </c:pt>
                <c:pt idx="1498">
                  <c:v>13878.5</c:v>
                </c:pt>
                <c:pt idx="1499">
                  <c:v>13983.5</c:v>
                </c:pt>
                <c:pt idx="1500">
                  <c:v>14066.2</c:v>
                </c:pt>
                <c:pt idx="1501">
                  <c:v>14080.6</c:v>
                </c:pt>
                <c:pt idx="1502">
                  <c:v>14133.5</c:v>
                </c:pt>
                <c:pt idx="1503">
                  <c:v>14224.6</c:v>
                </c:pt>
                <c:pt idx="1504">
                  <c:v>14344.7</c:v>
                </c:pt>
                <c:pt idx="1505">
                  <c:v>14391.4</c:v>
                </c:pt>
                <c:pt idx="1506">
                  <c:v>14501.3</c:v>
                </c:pt>
                <c:pt idx="1507">
                  <c:v>14651.8</c:v>
                </c:pt>
                <c:pt idx="1508">
                  <c:v>14744.9</c:v>
                </c:pt>
                <c:pt idx="1509">
                  <c:v>14864.4</c:v>
                </c:pt>
                <c:pt idx="1510">
                  <c:v>14968.5</c:v>
                </c:pt>
                <c:pt idx="1511">
                  <c:v>15083.9</c:v>
                </c:pt>
                <c:pt idx="1512">
                  <c:v>15177.5</c:v>
                </c:pt>
                <c:pt idx="1513">
                  <c:v>15301</c:v>
                </c:pt>
                <c:pt idx="1514">
                  <c:v>15396.7</c:v>
                </c:pt>
                <c:pt idx="1515">
                  <c:v>15451.3</c:v>
                </c:pt>
                <c:pt idx="1516">
                  <c:v>15557.9</c:v>
                </c:pt>
                <c:pt idx="1517">
                  <c:v>15613.1</c:v>
                </c:pt>
                <c:pt idx="1518">
                  <c:v>15709.4</c:v>
                </c:pt>
                <c:pt idx="1519">
                  <c:v>15765.6</c:v>
                </c:pt>
                <c:pt idx="1520">
                  <c:v>15863</c:v>
                </c:pt>
                <c:pt idx="1521">
                  <c:v>15930.6</c:v>
                </c:pt>
                <c:pt idx="1522">
                  <c:v>16035.3</c:v>
                </c:pt>
                <c:pt idx="1523">
                  <c:v>16136</c:v>
                </c:pt>
                <c:pt idx="1524">
                  <c:v>16198.6</c:v>
                </c:pt>
                <c:pt idx="1525">
                  <c:v>16290.4</c:v>
                </c:pt>
                <c:pt idx="1526">
                  <c:v>16346.6</c:v>
                </c:pt>
                <c:pt idx="1527">
                  <c:v>16372.3</c:v>
                </c:pt>
                <c:pt idx="1528">
                  <c:v>16439.099999999999</c:v>
                </c:pt>
                <c:pt idx="1529">
                  <c:v>16590.3</c:v>
                </c:pt>
                <c:pt idx="1530">
                  <c:v>16679.8</c:v>
                </c:pt>
                <c:pt idx="1531">
                  <c:v>16814.8</c:v>
                </c:pt>
                <c:pt idx="1532">
                  <c:v>16927</c:v>
                </c:pt>
                <c:pt idx="1533">
                  <c:v>17015.599999999999</c:v>
                </c:pt>
                <c:pt idx="1534">
                  <c:v>17069</c:v>
                </c:pt>
                <c:pt idx="1535">
                  <c:v>17170</c:v>
                </c:pt>
                <c:pt idx="1536">
                  <c:v>17312.7</c:v>
                </c:pt>
                <c:pt idx="1537">
                  <c:v>17420</c:v>
                </c:pt>
                <c:pt idx="1538">
                  <c:v>17491.3</c:v>
                </c:pt>
                <c:pt idx="1539">
                  <c:v>17608.2</c:v>
                </c:pt>
                <c:pt idx="1540">
                  <c:v>17702.8</c:v>
                </c:pt>
                <c:pt idx="1541">
                  <c:v>17811.400000000001</c:v>
                </c:pt>
                <c:pt idx="1542">
                  <c:v>17933.099999999999</c:v>
                </c:pt>
                <c:pt idx="1543">
                  <c:v>18020.8</c:v>
                </c:pt>
                <c:pt idx="1544">
                  <c:v>18208.7</c:v>
                </c:pt>
                <c:pt idx="1545">
                  <c:v>18389</c:v>
                </c:pt>
                <c:pt idx="1546">
                  <c:v>18544.5</c:v>
                </c:pt>
                <c:pt idx="1547">
                  <c:v>18729.400000000001</c:v>
                </c:pt>
                <c:pt idx="1548">
                  <c:v>18874</c:v>
                </c:pt>
                <c:pt idx="1549">
                  <c:v>19028.3</c:v>
                </c:pt>
                <c:pt idx="1550">
                  <c:v>19178.599999999999</c:v>
                </c:pt>
                <c:pt idx="1551">
                  <c:v>19344.7</c:v>
                </c:pt>
                <c:pt idx="1552">
                  <c:v>19474.599999999999</c:v>
                </c:pt>
                <c:pt idx="1553">
                  <c:v>19606.5</c:v>
                </c:pt>
                <c:pt idx="1554">
                  <c:v>19739.099999999999</c:v>
                </c:pt>
                <c:pt idx="1555">
                  <c:v>19905</c:v>
                </c:pt>
                <c:pt idx="1556">
                  <c:v>20129.8</c:v>
                </c:pt>
                <c:pt idx="1557">
                  <c:v>20308.7</c:v>
                </c:pt>
                <c:pt idx="1558">
                  <c:v>20506.2</c:v>
                </c:pt>
                <c:pt idx="1559">
                  <c:v>20758.3</c:v>
                </c:pt>
                <c:pt idx="1560">
                  <c:v>21031.1</c:v>
                </c:pt>
                <c:pt idx="1561">
                  <c:v>21259.8</c:v>
                </c:pt>
                <c:pt idx="1562">
                  <c:v>21537.5</c:v>
                </c:pt>
                <c:pt idx="1563">
                  <c:v>21858.2</c:v>
                </c:pt>
                <c:pt idx="1564">
                  <c:v>22131.599999999999</c:v>
                </c:pt>
                <c:pt idx="1565">
                  <c:v>22370.7</c:v>
                </c:pt>
                <c:pt idx="1566">
                  <c:v>22652.7</c:v>
                </c:pt>
                <c:pt idx="1567">
                  <c:v>22918.400000000001</c:v>
                </c:pt>
                <c:pt idx="1568">
                  <c:v>23142.9</c:v>
                </c:pt>
                <c:pt idx="1569">
                  <c:v>23390.2</c:v>
                </c:pt>
                <c:pt idx="1570">
                  <c:v>23624.7</c:v>
                </c:pt>
                <c:pt idx="1571">
                  <c:v>23816.3</c:v>
                </c:pt>
                <c:pt idx="1572">
                  <c:v>24024.2</c:v>
                </c:pt>
                <c:pt idx="1573">
                  <c:v>24135</c:v>
                </c:pt>
                <c:pt idx="1574">
                  <c:v>24311.4</c:v>
                </c:pt>
                <c:pt idx="1575">
                  <c:v>24485.3</c:v>
                </c:pt>
                <c:pt idx="1576">
                  <c:v>24556.5</c:v>
                </c:pt>
                <c:pt idx="1577">
                  <c:v>24616.1</c:v>
                </c:pt>
                <c:pt idx="1578">
                  <c:v>24691.7</c:v>
                </c:pt>
                <c:pt idx="1579">
                  <c:v>24764.2</c:v>
                </c:pt>
                <c:pt idx="1580">
                  <c:v>24776.9</c:v>
                </c:pt>
                <c:pt idx="1581">
                  <c:v>24769.200000000001</c:v>
                </c:pt>
                <c:pt idx="1582">
                  <c:v>24851.599999999999</c:v>
                </c:pt>
                <c:pt idx="1583">
                  <c:v>24927.5</c:v>
                </c:pt>
                <c:pt idx="1584">
                  <c:v>24949.4</c:v>
                </c:pt>
                <c:pt idx="1585">
                  <c:v>24988.6</c:v>
                </c:pt>
                <c:pt idx="1586">
                  <c:v>25049.599999999999</c:v>
                </c:pt>
                <c:pt idx="1587">
                  <c:v>25109.3</c:v>
                </c:pt>
                <c:pt idx="1588">
                  <c:v>25200.799999999999</c:v>
                </c:pt>
                <c:pt idx="1589">
                  <c:v>25311.3</c:v>
                </c:pt>
                <c:pt idx="1590">
                  <c:v>25439.8</c:v>
                </c:pt>
                <c:pt idx="1591">
                  <c:v>25527</c:v>
                </c:pt>
                <c:pt idx="1592">
                  <c:v>25567.7</c:v>
                </c:pt>
                <c:pt idx="1593">
                  <c:v>25625.3</c:v>
                </c:pt>
                <c:pt idx="1594">
                  <c:v>25665.8</c:v>
                </c:pt>
                <c:pt idx="1595">
                  <c:v>25674</c:v>
                </c:pt>
                <c:pt idx="1596">
                  <c:v>25639.1</c:v>
                </c:pt>
                <c:pt idx="1597">
                  <c:v>25624.799999999999</c:v>
                </c:pt>
                <c:pt idx="1598">
                  <c:v>25657.1</c:v>
                </c:pt>
                <c:pt idx="1599">
                  <c:v>25661.1</c:v>
                </c:pt>
                <c:pt idx="1600">
                  <c:v>25687.5</c:v>
                </c:pt>
                <c:pt idx="1601">
                  <c:v>25695.4</c:v>
                </c:pt>
                <c:pt idx="1602">
                  <c:v>25763.3</c:v>
                </c:pt>
                <c:pt idx="1603">
                  <c:v>25828.5</c:v>
                </c:pt>
                <c:pt idx="1604">
                  <c:v>25895.5</c:v>
                </c:pt>
                <c:pt idx="1605">
                  <c:v>25963</c:v>
                </c:pt>
                <c:pt idx="1606">
                  <c:v>26072.1</c:v>
                </c:pt>
                <c:pt idx="1607">
                  <c:v>26146.9</c:v>
                </c:pt>
                <c:pt idx="1608">
                  <c:v>26186.2</c:v>
                </c:pt>
                <c:pt idx="1609">
                  <c:v>26240.5</c:v>
                </c:pt>
                <c:pt idx="1610">
                  <c:v>26262.799999999999</c:v>
                </c:pt>
                <c:pt idx="1611">
                  <c:v>26266.1</c:v>
                </c:pt>
                <c:pt idx="1612">
                  <c:v>26295.3</c:v>
                </c:pt>
                <c:pt idx="1613">
                  <c:v>26331.9</c:v>
                </c:pt>
                <c:pt idx="1614">
                  <c:v>26386.7</c:v>
                </c:pt>
                <c:pt idx="1615">
                  <c:v>26452.9</c:v>
                </c:pt>
                <c:pt idx="1616">
                  <c:v>26574.3</c:v>
                </c:pt>
                <c:pt idx="1617">
                  <c:v>26625</c:v>
                </c:pt>
                <c:pt idx="1618">
                  <c:v>26724.6</c:v>
                </c:pt>
                <c:pt idx="1619">
                  <c:v>26833</c:v>
                </c:pt>
                <c:pt idx="1620">
                  <c:v>26932.799999999999</c:v>
                </c:pt>
                <c:pt idx="1621">
                  <c:v>27081.9</c:v>
                </c:pt>
                <c:pt idx="1622">
                  <c:v>27263.7</c:v>
                </c:pt>
                <c:pt idx="1623">
                  <c:v>27341.599999999999</c:v>
                </c:pt>
                <c:pt idx="1624">
                  <c:v>27443.200000000001</c:v>
                </c:pt>
                <c:pt idx="1625">
                  <c:v>27582.9</c:v>
                </c:pt>
                <c:pt idx="1626">
                  <c:v>27715.3</c:v>
                </c:pt>
                <c:pt idx="1627">
                  <c:v>27857.7</c:v>
                </c:pt>
                <c:pt idx="1628">
                  <c:v>28047.4</c:v>
                </c:pt>
                <c:pt idx="1629">
                  <c:v>28185.3</c:v>
                </c:pt>
                <c:pt idx="1630">
                  <c:v>28368</c:v>
                </c:pt>
                <c:pt idx="1631">
                  <c:v>28578.7</c:v>
                </c:pt>
                <c:pt idx="1632">
                  <c:v>28793.4</c:v>
                </c:pt>
                <c:pt idx="1633">
                  <c:v>28968.9</c:v>
                </c:pt>
                <c:pt idx="1634">
                  <c:v>29196.400000000001</c:v>
                </c:pt>
                <c:pt idx="1635">
                  <c:v>29434</c:v>
                </c:pt>
                <c:pt idx="1636">
                  <c:v>29680.2</c:v>
                </c:pt>
                <c:pt idx="1637">
                  <c:v>29886.799999999999</c:v>
                </c:pt>
                <c:pt idx="1638">
                  <c:v>30070.2</c:v>
                </c:pt>
                <c:pt idx="1639">
                  <c:v>30240.5</c:v>
                </c:pt>
                <c:pt idx="1640">
                  <c:v>30482.3</c:v>
                </c:pt>
                <c:pt idx="1641">
                  <c:v>30710.7</c:v>
                </c:pt>
                <c:pt idx="1642">
                  <c:v>30926.3</c:v>
                </c:pt>
                <c:pt idx="1643">
                  <c:v>31134</c:v>
                </c:pt>
                <c:pt idx="1644">
                  <c:v>31359</c:v>
                </c:pt>
                <c:pt idx="1645">
                  <c:v>31554</c:v>
                </c:pt>
                <c:pt idx="1646">
                  <c:v>31808.1</c:v>
                </c:pt>
                <c:pt idx="1647">
                  <c:v>32049.5</c:v>
                </c:pt>
                <c:pt idx="1648">
                  <c:v>32259.1</c:v>
                </c:pt>
                <c:pt idx="1649">
                  <c:v>32508.1</c:v>
                </c:pt>
                <c:pt idx="1650">
                  <c:v>32731.5</c:v>
                </c:pt>
                <c:pt idx="1651">
                  <c:v>32972</c:v>
                </c:pt>
                <c:pt idx="1652">
                  <c:v>33215.9</c:v>
                </c:pt>
                <c:pt idx="1653">
                  <c:v>33388.5</c:v>
                </c:pt>
                <c:pt idx="1654">
                  <c:v>33626.6</c:v>
                </c:pt>
                <c:pt idx="1655">
                  <c:v>33864.6</c:v>
                </c:pt>
                <c:pt idx="1656">
                  <c:v>34073.199999999997</c:v>
                </c:pt>
                <c:pt idx="1657">
                  <c:v>34278.199999999997</c:v>
                </c:pt>
                <c:pt idx="1658">
                  <c:v>34455.199999999997</c:v>
                </c:pt>
                <c:pt idx="1659">
                  <c:v>34651.800000000003</c:v>
                </c:pt>
                <c:pt idx="1660">
                  <c:v>34851.699999999997</c:v>
                </c:pt>
                <c:pt idx="1661">
                  <c:v>35061.9</c:v>
                </c:pt>
                <c:pt idx="1662">
                  <c:v>35298.199999999997</c:v>
                </c:pt>
                <c:pt idx="1663">
                  <c:v>35507.9</c:v>
                </c:pt>
                <c:pt idx="1664">
                  <c:v>35736.800000000003</c:v>
                </c:pt>
                <c:pt idx="1665">
                  <c:v>36012.5</c:v>
                </c:pt>
                <c:pt idx="1666">
                  <c:v>36240.1</c:v>
                </c:pt>
                <c:pt idx="1667">
                  <c:v>36418.800000000003</c:v>
                </c:pt>
                <c:pt idx="1668">
                  <c:v>36615</c:v>
                </c:pt>
                <c:pt idx="1669">
                  <c:v>36762.300000000003</c:v>
                </c:pt>
                <c:pt idx="1670">
                  <c:v>36921.800000000003</c:v>
                </c:pt>
                <c:pt idx="1671">
                  <c:v>37072.9</c:v>
                </c:pt>
                <c:pt idx="1672">
                  <c:v>37148</c:v>
                </c:pt>
                <c:pt idx="1673">
                  <c:v>37219.599999999999</c:v>
                </c:pt>
                <c:pt idx="1674">
                  <c:v>37260</c:v>
                </c:pt>
                <c:pt idx="1675">
                  <c:v>37318</c:v>
                </c:pt>
                <c:pt idx="1676">
                  <c:v>37336.6</c:v>
                </c:pt>
                <c:pt idx="1677">
                  <c:v>37355.1</c:v>
                </c:pt>
                <c:pt idx="1678">
                  <c:v>37374</c:v>
                </c:pt>
                <c:pt idx="1679">
                  <c:v>37357.4</c:v>
                </c:pt>
                <c:pt idx="1680">
                  <c:v>37340.300000000003</c:v>
                </c:pt>
                <c:pt idx="1681">
                  <c:v>37318.6</c:v>
                </c:pt>
                <c:pt idx="1682">
                  <c:v>37238.199999999997</c:v>
                </c:pt>
                <c:pt idx="1683">
                  <c:v>37125.199999999997</c:v>
                </c:pt>
                <c:pt idx="1684">
                  <c:v>37096</c:v>
                </c:pt>
                <c:pt idx="1685">
                  <c:v>37008</c:v>
                </c:pt>
                <c:pt idx="1686">
                  <c:v>36991</c:v>
                </c:pt>
                <c:pt idx="1687">
                  <c:v>36986.800000000003</c:v>
                </c:pt>
                <c:pt idx="1688">
                  <c:v>36939.199999999997</c:v>
                </c:pt>
                <c:pt idx="1689">
                  <c:v>36961.5</c:v>
                </c:pt>
                <c:pt idx="1690">
                  <c:v>36999.1</c:v>
                </c:pt>
                <c:pt idx="1691">
                  <c:v>37074.9</c:v>
                </c:pt>
                <c:pt idx="1692">
                  <c:v>37152.6</c:v>
                </c:pt>
                <c:pt idx="1693">
                  <c:v>37221.4</c:v>
                </c:pt>
                <c:pt idx="1694">
                  <c:v>37309.800000000003</c:v>
                </c:pt>
                <c:pt idx="1695">
                  <c:v>37396.5</c:v>
                </c:pt>
                <c:pt idx="1696">
                  <c:v>37498.699999999997</c:v>
                </c:pt>
                <c:pt idx="1697">
                  <c:v>37615.9</c:v>
                </c:pt>
                <c:pt idx="1698">
                  <c:v>37739.9</c:v>
                </c:pt>
                <c:pt idx="1699">
                  <c:v>37870.199999999997</c:v>
                </c:pt>
                <c:pt idx="1700">
                  <c:v>37997.800000000003</c:v>
                </c:pt>
                <c:pt idx="1701">
                  <c:v>38106.199999999997</c:v>
                </c:pt>
                <c:pt idx="1702">
                  <c:v>38233</c:v>
                </c:pt>
                <c:pt idx="1703">
                  <c:v>38317</c:v>
                </c:pt>
                <c:pt idx="1704">
                  <c:v>38434.199999999997</c:v>
                </c:pt>
                <c:pt idx="1705">
                  <c:v>38585.699999999997</c:v>
                </c:pt>
                <c:pt idx="1706">
                  <c:v>38711.199999999997</c:v>
                </c:pt>
                <c:pt idx="1707">
                  <c:v>38839</c:v>
                </c:pt>
                <c:pt idx="1708">
                  <c:v>38955.699999999997</c:v>
                </c:pt>
                <c:pt idx="1709">
                  <c:v>39065.699999999997</c:v>
                </c:pt>
                <c:pt idx="1710">
                  <c:v>39200.699999999997</c:v>
                </c:pt>
                <c:pt idx="1711">
                  <c:v>39345.699999999997</c:v>
                </c:pt>
                <c:pt idx="1712">
                  <c:v>39531.9</c:v>
                </c:pt>
                <c:pt idx="1713">
                  <c:v>39690.800000000003</c:v>
                </c:pt>
                <c:pt idx="1714">
                  <c:v>39869.1</c:v>
                </c:pt>
                <c:pt idx="1715">
                  <c:v>40042.400000000001</c:v>
                </c:pt>
                <c:pt idx="1716">
                  <c:v>40200.5</c:v>
                </c:pt>
                <c:pt idx="1717">
                  <c:v>40366.699999999997</c:v>
                </c:pt>
                <c:pt idx="1718">
                  <c:v>40492.300000000003</c:v>
                </c:pt>
                <c:pt idx="1719">
                  <c:v>40608.800000000003</c:v>
                </c:pt>
                <c:pt idx="1720">
                  <c:v>40746</c:v>
                </c:pt>
                <c:pt idx="1721">
                  <c:v>40843.199999999997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'Labradorite50-1'!$I$1</c:f>
              <c:strCache>
                <c:ptCount val="1"/>
                <c:pt idx="0">
                  <c:v>Labradorite 5</c:v>
                </c:pt>
              </c:strCache>
            </c:strRef>
          </c:tx>
          <c:marker>
            <c:symbol val="none"/>
          </c:marker>
          <c:xVal>
            <c:numRef>
              <c:f>'Labradorite50-1'!$I$3:$I$1724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'Labradorite50-1'!$J$3:$J$1724</c:f>
              <c:numCache>
                <c:formatCode>General</c:formatCode>
                <c:ptCount val="1722"/>
                <c:pt idx="0">
                  <c:v>108855</c:v>
                </c:pt>
                <c:pt idx="1">
                  <c:v>108878</c:v>
                </c:pt>
                <c:pt idx="2">
                  <c:v>108835</c:v>
                </c:pt>
                <c:pt idx="3">
                  <c:v>108923</c:v>
                </c:pt>
                <c:pt idx="4">
                  <c:v>108976</c:v>
                </c:pt>
                <c:pt idx="5">
                  <c:v>109022</c:v>
                </c:pt>
                <c:pt idx="6">
                  <c:v>108966</c:v>
                </c:pt>
                <c:pt idx="7">
                  <c:v>109042</c:v>
                </c:pt>
                <c:pt idx="8">
                  <c:v>109012</c:v>
                </c:pt>
                <c:pt idx="9">
                  <c:v>109015</c:v>
                </c:pt>
                <c:pt idx="10">
                  <c:v>108997</c:v>
                </c:pt>
                <c:pt idx="11">
                  <c:v>108952</c:v>
                </c:pt>
                <c:pt idx="12">
                  <c:v>108854</c:v>
                </c:pt>
                <c:pt idx="13">
                  <c:v>108733</c:v>
                </c:pt>
                <c:pt idx="14">
                  <c:v>108699</c:v>
                </c:pt>
                <c:pt idx="15">
                  <c:v>108533</c:v>
                </c:pt>
                <c:pt idx="16">
                  <c:v>108492</c:v>
                </c:pt>
                <c:pt idx="17">
                  <c:v>108490</c:v>
                </c:pt>
                <c:pt idx="18">
                  <c:v>108412</c:v>
                </c:pt>
                <c:pt idx="19">
                  <c:v>108494</c:v>
                </c:pt>
                <c:pt idx="20">
                  <c:v>108462</c:v>
                </c:pt>
                <c:pt idx="21">
                  <c:v>108491</c:v>
                </c:pt>
                <c:pt idx="22">
                  <c:v>108356</c:v>
                </c:pt>
                <c:pt idx="23">
                  <c:v>108370</c:v>
                </c:pt>
                <c:pt idx="24">
                  <c:v>108235</c:v>
                </c:pt>
                <c:pt idx="25">
                  <c:v>108052</c:v>
                </c:pt>
                <c:pt idx="26">
                  <c:v>107984</c:v>
                </c:pt>
                <c:pt idx="27">
                  <c:v>107912</c:v>
                </c:pt>
                <c:pt idx="28">
                  <c:v>107851</c:v>
                </c:pt>
                <c:pt idx="29">
                  <c:v>107636</c:v>
                </c:pt>
                <c:pt idx="30">
                  <c:v>107543</c:v>
                </c:pt>
                <c:pt idx="31">
                  <c:v>107371</c:v>
                </c:pt>
                <c:pt idx="32">
                  <c:v>107139</c:v>
                </c:pt>
                <c:pt idx="33">
                  <c:v>107274</c:v>
                </c:pt>
                <c:pt idx="34">
                  <c:v>107166</c:v>
                </c:pt>
                <c:pt idx="35">
                  <c:v>107050</c:v>
                </c:pt>
                <c:pt idx="36">
                  <c:v>106874</c:v>
                </c:pt>
                <c:pt idx="37">
                  <c:v>106814</c:v>
                </c:pt>
                <c:pt idx="38">
                  <c:v>106565</c:v>
                </c:pt>
                <c:pt idx="39">
                  <c:v>106432</c:v>
                </c:pt>
                <c:pt idx="40">
                  <c:v>106195</c:v>
                </c:pt>
                <c:pt idx="41">
                  <c:v>105925</c:v>
                </c:pt>
                <c:pt idx="42">
                  <c:v>105891</c:v>
                </c:pt>
                <c:pt idx="43">
                  <c:v>105671</c:v>
                </c:pt>
                <c:pt idx="44">
                  <c:v>105371</c:v>
                </c:pt>
                <c:pt idx="45">
                  <c:v>105169</c:v>
                </c:pt>
                <c:pt idx="46">
                  <c:v>104963</c:v>
                </c:pt>
                <c:pt idx="47">
                  <c:v>104753</c:v>
                </c:pt>
                <c:pt idx="48">
                  <c:v>104492</c:v>
                </c:pt>
                <c:pt idx="49">
                  <c:v>104500</c:v>
                </c:pt>
                <c:pt idx="50">
                  <c:v>104255</c:v>
                </c:pt>
                <c:pt idx="51">
                  <c:v>103959</c:v>
                </c:pt>
                <c:pt idx="52">
                  <c:v>103749</c:v>
                </c:pt>
                <c:pt idx="53">
                  <c:v>103613</c:v>
                </c:pt>
                <c:pt idx="54">
                  <c:v>103318</c:v>
                </c:pt>
                <c:pt idx="55">
                  <c:v>103213</c:v>
                </c:pt>
                <c:pt idx="56">
                  <c:v>103084</c:v>
                </c:pt>
                <c:pt idx="57">
                  <c:v>102986</c:v>
                </c:pt>
                <c:pt idx="58">
                  <c:v>102912</c:v>
                </c:pt>
                <c:pt idx="59">
                  <c:v>102762</c:v>
                </c:pt>
                <c:pt idx="60">
                  <c:v>102727</c:v>
                </c:pt>
                <c:pt idx="61">
                  <c:v>102668</c:v>
                </c:pt>
                <c:pt idx="62">
                  <c:v>102593</c:v>
                </c:pt>
                <c:pt idx="63">
                  <c:v>102486</c:v>
                </c:pt>
                <c:pt idx="64">
                  <c:v>102343</c:v>
                </c:pt>
                <c:pt idx="65">
                  <c:v>102211</c:v>
                </c:pt>
                <c:pt idx="66">
                  <c:v>102105</c:v>
                </c:pt>
                <c:pt idx="67">
                  <c:v>101988</c:v>
                </c:pt>
                <c:pt idx="68">
                  <c:v>101919</c:v>
                </c:pt>
                <c:pt idx="69">
                  <c:v>101795</c:v>
                </c:pt>
                <c:pt idx="70">
                  <c:v>101635</c:v>
                </c:pt>
                <c:pt idx="71">
                  <c:v>101481</c:v>
                </c:pt>
                <c:pt idx="72">
                  <c:v>101333</c:v>
                </c:pt>
                <c:pt idx="73">
                  <c:v>101153</c:v>
                </c:pt>
                <c:pt idx="74">
                  <c:v>101000</c:v>
                </c:pt>
                <c:pt idx="75">
                  <c:v>100799</c:v>
                </c:pt>
                <c:pt idx="76">
                  <c:v>100825</c:v>
                </c:pt>
                <c:pt idx="77">
                  <c:v>100789</c:v>
                </c:pt>
                <c:pt idx="78">
                  <c:v>100775</c:v>
                </c:pt>
                <c:pt idx="79">
                  <c:v>100637</c:v>
                </c:pt>
                <c:pt idx="80">
                  <c:v>100717</c:v>
                </c:pt>
                <c:pt idx="81">
                  <c:v>100791</c:v>
                </c:pt>
                <c:pt idx="82">
                  <c:v>100985</c:v>
                </c:pt>
                <c:pt idx="83">
                  <c:v>101083</c:v>
                </c:pt>
                <c:pt idx="84">
                  <c:v>101282</c:v>
                </c:pt>
                <c:pt idx="85">
                  <c:v>101300</c:v>
                </c:pt>
                <c:pt idx="86">
                  <c:v>101231</c:v>
                </c:pt>
                <c:pt idx="87">
                  <c:v>101157</c:v>
                </c:pt>
                <c:pt idx="88">
                  <c:v>101180</c:v>
                </c:pt>
                <c:pt idx="89">
                  <c:v>101139</c:v>
                </c:pt>
                <c:pt idx="90">
                  <c:v>100951</c:v>
                </c:pt>
                <c:pt idx="91">
                  <c:v>100842</c:v>
                </c:pt>
                <c:pt idx="92">
                  <c:v>100877</c:v>
                </c:pt>
                <c:pt idx="93">
                  <c:v>100780</c:v>
                </c:pt>
                <c:pt idx="94">
                  <c:v>100732</c:v>
                </c:pt>
                <c:pt idx="95">
                  <c:v>100612</c:v>
                </c:pt>
                <c:pt idx="96">
                  <c:v>100793</c:v>
                </c:pt>
                <c:pt idx="97">
                  <c:v>100909</c:v>
                </c:pt>
                <c:pt idx="98">
                  <c:v>100932</c:v>
                </c:pt>
                <c:pt idx="99">
                  <c:v>101027</c:v>
                </c:pt>
                <c:pt idx="100">
                  <c:v>101178</c:v>
                </c:pt>
                <c:pt idx="101">
                  <c:v>101099</c:v>
                </c:pt>
                <c:pt idx="102">
                  <c:v>101118</c:v>
                </c:pt>
                <c:pt idx="103">
                  <c:v>101250</c:v>
                </c:pt>
                <c:pt idx="104">
                  <c:v>101358</c:v>
                </c:pt>
                <c:pt idx="105">
                  <c:v>101441</c:v>
                </c:pt>
                <c:pt idx="106">
                  <c:v>101387</c:v>
                </c:pt>
                <c:pt idx="107">
                  <c:v>101381</c:v>
                </c:pt>
                <c:pt idx="108">
                  <c:v>101360</c:v>
                </c:pt>
                <c:pt idx="109">
                  <c:v>101395</c:v>
                </c:pt>
                <c:pt idx="110">
                  <c:v>101493</c:v>
                </c:pt>
                <c:pt idx="111">
                  <c:v>101611</c:v>
                </c:pt>
                <c:pt idx="112">
                  <c:v>101774</c:v>
                </c:pt>
                <c:pt idx="113">
                  <c:v>101726</c:v>
                </c:pt>
                <c:pt idx="114">
                  <c:v>101753</c:v>
                </c:pt>
                <c:pt idx="115">
                  <c:v>101842</c:v>
                </c:pt>
                <c:pt idx="116">
                  <c:v>101867</c:v>
                </c:pt>
                <c:pt idx="117">
                  <c:v>101852</c:v>
                </c:pt>
                <c:pt idx="118">
                  <c:v>101978</c:v>
                </c:pt>
                <c:pt idx="119">
                  <c:v>102030</c:v>
                </c:pt>
                <c:pt idx="120">
                  <c:v>102340</c:v>
                </c:pt>
                <c:pt idx="121">
                  <c:v>102612</c:v>
                </c:pt>
                <c:pt idx="122">
                  <c:v>102617</c:v>
                </c:pt>
                <c:pt idx="123">
                  <c:v>102652</c:v>
                </c:pt>
                <c:pt idx="124">
                  <c:v>102799</c:v>
                </c:pt>
                <c:pt idx="125">
                  <c:v>102978</c:v>
                </c:pt>
                <c:pt idx="126">
                  <c:v>103150</c:v>
                </c:pt>
                <c:pt idx="127">
                  <c:v>103192</c:v>
                </c:pt>
                <c:pt idx="128">
                  <c:v>103237</c:v>
                </c:pt>
                <c:pt idx="129">
                  <c:v>103164</c:v>
                </c:pt>
                <c:pt idx="130">
                  <c:v>103198</c:v>
                </c:pt>
                <c:pt idx="131">
                  <c:v>103260</c:v>
                </c:pt>
                <c:pt idx="132">
                  <c:v>103408</c:v>
                </c:pt>
                <c:pt idx="133">
                  <c:v>103445</c:v>
                </c:pt>
                <c:pt idx="134">
                  <c:v>103642</c:v>
                </c:pt>
                <c:pt idx="135">
                  <c:v>103735</c:v>
                </c:pt>
                <c:pt idx="136">
                  <c:v>104031</c:v>
                </c:pt>
                <c:pt idx="137">
                  <c:v>104062</c:v>
                </c:pt>
                <c:pt idx="138">
                  <c:v>104093</c:v>
                </c:pt>
                <c:pt idx="139">
                  <c:v>104036</c:v>
                </c:pt>
                <c:pt idx="140">
                  <c:v>104051</c:v>
                </c:pt>
                <c:pt idx="141">
                  <c:v>104192</c:v>
                </c:pt>
                <c:pt idx="142">
                  <c:v>104109</c:v>
                </c:pt>
                <c:pt idx="143">
                  <c:v>104109</c:v>
                </c:pt>
                <c:pt idx="144">
                  <c:v>104091</c:v>
                </c:pt>
                <c:pt idx="145">
                  <c:v>103922</c:v>
                </c:pt>
                <c:pt idx="146">
                  <c:v>103943</c:v>
                </c:pt>
                <c:pt idx="147">
                  <c:v>103935</c:v>
                </c:pt>
                <c:pt idx="148">
                  <c:v>104122</c:v>
                </c:pt>
                <c:pt idx="149">
                  <c:v>104078</c:v>
                </c:pt>
                <c:pt idx="150">
                  <c:v>104152</c:v>
                </c:pt>
                <c:pt idx="151">
                  <c:v>104178</c:v>
                </c:pt>
                <c:pt idx="152">
                  <c:v>104310</c:v>
                </c:pt>
                <c:pt idx="153">
                  <c:v>104462</c:v>
                </c:pt>
                <c:pt idx="154">
                  <c:v>104573</c:v>
                </c:pt>
                <c:pt idx="155">
                  <c:v>104473</c:v>
                </c:pt>
                <c:pt idx="156">
                  <c:v>104714</c:v>
                </c:pt>
                <c:pt idx="157">
                  <c:v>104807</c:v>
                </c:pt>
                <c:pt idx="158">
                  <c:v>104703</c:v>
                </c:pt>
                <c:pt idx="159">
                  <c:v>104712</c:v>
                </c:pt>
                <c:pt idx="160">
                  <c:v>104706</c:v>
                </c:pt>
                <c:pt idx="161">
                  <c:v>104743</c:v>
                </c:pt>
                <c:pt idx="162">
                  <c:v>104714</c:v>
                </c:pt>
                <c:pt idx="163">
                  <c:v>104535</c:v>
                </c:pt>
                <c:pt idx="164">
                  <c:v>104507</c:v>
                </c:pt>
                <c:pt idx="165">
                  <c:v>104145</c:v>
                </c:pt>
                <c:pt idx="166">
                  <c:v>104040</c:v>
                </c:pt>
                <c:pt idx="167">
                  <c:v>103935</c:v>
                </c:pt>
                <c:pt idx="168">
                  <c:v>103922</c:v>
                </c:pt>
                <c:pt idx="169">
                  <c:v>103684</c:v>
                </c:pt>
                <c:pt idx="170">
                  <c:v>103684</c:v>
                </c:pt>
                <c:pt idx="171">
                  <c:v>103775</c:v>
                </c:pt>
                <c:pt idx="172">
                  <c:v>103993</c:v>
                </c:pt>
                <c:pt idx="173">
                  <c:v>103873</c:v>
                </c:pt>
                <c:pt idx="174">
                  <c:v>103884</c:v>
                </c:pt>
                <c:pt idx="175">
                  <c:v>103879</c:v>
                </c:pt>
                <c:pt idx="176">
                  <c:v>103886</c:v>
                </c:pt>
                <c:pt idx="177">
                  <c:v>103768</c:v>
                </c:pt>
                <c:pt idx="178">
                  <c:v>103582</c:v>
                </c:pt>
                <c:pt idx="179">
                  <c:v>103514</c:v>
                </c:pt>
                <c:pt idx="180">
                  <c:v>103525</c:v>
                </c:pt>
                <c:pt idx="181">
                  <c:v>103329</c:v>
                </c:pt>
                <c:pt idx="182">
                  <c:v>103158</c:v>
                </c:pt>
                <c:pt idx="183">
                  <c:v>102989</c:v>
                </c:pt>
                <c:pt idx="184">
                  <c:v>102749</c:v>
                </c:pt>
                <c:pt idx="185">
                  <c:v>102516</c:v>
                </c:pt>
                <c:pt idx="186">
                  <c:v>102663</c:v>
                </c:pt>
                <c:pt idx="187">
                  <c:v>102577</c:v>
                </c:pt>
                <c:pt idx="188">
                  <c:v>102477</c:v>
                </c:pt>
                <c:pt idx="189">
                  <c:v>102254</c:v>
                </c:pt>
                <c:pt idx="190">
                  <c:v>102090</c:v>
                </c:pt>
                <c:pt idx="191">
                  <c:v>101859</c:v>
                </c:pt>
                <c:pt idx="192">
                  <c:v>101607</c:v>
                </c:pt>
                <c:pt idx="193">
                  <c:v>101541</c:v>
                </c:pt>
                <c:pt idx="194">
                  <c:v>101427</c:v>
                </c:pt>
                <c:pt idx="195">
                  <c:v>101403</c:v>
                </c:pt>
                <c:pt idx="196">
                  <c:v>101253</c:v>
                </c:pt>
                <c:pt idx="197">
                  <c:v>101096</c:v>
                </c:pt>
                <c:pt idx="198">
                  <c:v>101042</c:v>
                </c:pt>
                <c:pt idx="199">
                  <c:v>100856</c:v>
                </c:pt>
                <c:pt idx="200">
                  <c:v>100677</c:v>
                </c:pt>
                <c:pt idx="201">
                  <c:v>100742</c:v>
                </c:pt>
                <c:pt idx="202">
                  <c:v>100586</c:v>
                </c:pt>
                <c:pt idx="203">
                  <c:v>100452</c:v>
                </c:pt>
                <c:pt idx="204">
                  <c:v>100372</c:v>
                </c:pt>
                <c:pt idx="205">
                  <c:v>100344</c:v>
                </c:pt>
                <c:pt idx="206">
                  <c:v>100290</c:v>
                </c:pt>
                <c:pt idx="207">
                  <c:v>100256</c:v>
                </c:pt>
                <c:pt idx="208">
                  <c:v>100089</c:v>
                </c:pt>
                <c:pt idx="209">
                  <c:v>100052</c:v>
                </c:pt>
                <c:pt idx="210">
                  <c:v>99896.6</c:v>
                </c:pt>
                <c:pt idx="211">
                  <c:v>99815.3</c:v>
                </c:pt>
                <c:pt idx="212">
                  <c:v>99581.8</c:v>
                </c:pt>
                <c:pt idx="213">
                  <c:v>99614.7</c:v>
                </c:pt>
                <c:pt idx="214">
                  <c:v>99518.2</c:v>
                </c:pt>
                <c:pt idx="215">
                  <c:v>99157.2</c:v>
                </c:pt>
                <c:pt idx="216">
                  <c:v>99079.9</c:v>
                </c:pt>
                <c:pt idx="217">
                  <c:v>98865.7</c:v>
                </c:pt>
                <c:pt idx="218">
                  <c:v>98420.1</c:v>
                </c:pt>
                <c:pt idx="219">
                  <c:v>98419.9</c:v>
                </c:pt>
                <c:pt idx="220">
                  <c:v>98217.5</c:v>
                </c:pt>
                <c:pt idx="221">
                  <c:v>98091.1</c:v>
                </c:pt>
                <c:pt idx="222">
                  <c:v>97871.9</c:v>
                </c:pt>
                <c:pt idx="223">
                  <c:v>97743</c:v>
                </c:pt>
                <c:pt idx="224">
                  <c:v>97563.8</c:v>
                </c:pt>
                <c:pt idx="225">
                  <c:v>97532.7</c:v>
                </c:pt>
                <c:pt idx="226">
                  <c:v>97564.3</c:v>
                </c:pt>
                <c:pt idx="227">
                  <c:v>97539.1</c:v>
                </c:pt>
                <c:pt idx="228">
                  <c:v>97406.399999999994</c:v>
                </c:pt>
                <c:pt idx="229">
                  <c:v>97333.5</c:v>
                </c:pt>
                <c:pt idx="230">
                  <c:v>97207</c:v>
                </c:pt>
                <c:pt idx="231">
                  <c:v>96998.2</c:v>
                </c:pt>
                <c:pt idx="232">
                  <c:v>96904.5</c:v>
                </c:pt>
                <c:pt idx="233">
                  <c:v>96688.3</c:v>
                </c:pt>
                <c:pt idx="234">
                  <c:v>96694.8</c:v>
                </c:pt>
                <c:pt idx="235">
                  <c:v>96651.4</c:v>
                </c:pt>
                <c:pt idx="236">
                  <c:v>96464.8</c:v>
                </c:pt>
                <c:pt idx="237">
                  <c:v>96388.9</c:v>
                </c:pt>
                <c:pt idx="238">
                  <c:v>96331.1</c:v>
                </c:pt>
                <c:pt idx="239">
                  <c:v>96314.3</c:v>
                </c:pt>
                <c:pt idx="240">
                  <c:v>96175.8</c:v>
                </c:pt>
                <c:pt idx="241">
                  <c:v>96142.3</c:v>
                </c:pt>
                <c:pt idx="242">
                  <c:v>96189.6</c:v>
                </c:pt>
                <c:pt idx="243">
                  <c:v>96098.1</c:v>
                </c:pt>
                <c:pt idx="244">
                  <c:v>95986.6</c:v>
                </c:pt>
                <c:pt idx="245">
                  <c:v>95790.9</c:v>
                </c:pt>
                <c:pt idx="246">
                  <c:v>95887</c:v>
                </c:pt>
                <c:pt idx="247">
                  <c:v>95829</c:v>
                </c:pt>
                <c:pt idx="248">
                  <c:v>95819.199999999997</c:v>
                </c:pt>
                <c:pt idx="249">
                  <c:v>95675.9</c:v>
                </c:pt>
                <c:pt idx="250">
                  <c:v>95714.4</c:v>
                </c:pt>
                <c:pt idx="251">
                  <c:v>95470</c:v>
                </c:pt>
                <c:pt idx="252">
                  <c:v>95436.9</c:v>
                </c:pt>
                <c:pt idx="253">
                  <c:v>95252.800000000003</c:v>
                </c:pt>
                <c:pt idx="254">
                  <c:v>95178.2</c:v>
                </c:pt>
                <c:pt idx="255">
                  <c:v>95030.3</c:v>
                </c:pt>
                <c:pt idx="256">
                  <c:v>94969</c:v>
                </c:pt>
                <c:pt idx="257">
                  <c:v>94854.1</c:v>
                </c:pt>
                <c:pt idx="258">
                  <c:v>94692.2</c:v>
                </c:pt>
                <c:pt idx="259">
                  <c:v>94666.4</c:v>
                </c:pt>
                <c:pt idx="260">
                  <c:v>94464.6</c:v>
                </c:pt>
                <c:pt idx="261">
                  <c:v>94290.3</c:v>
                </c:pt>
                <c:pt idx="262">
                  <c:v>94359.7</c:v>
                </c:pt>
                <c:pt idx="263">
                  <c:v>94270.5</c:v>
                </c:pt>
                <c:pt idx="264">
                  <c:v>94217.2</c:v>
                </c:pt>
                <c:pt idx="265">
                  <c:v>94065.3</c:v>
                </c:pt>
                <c:pt idx="266">
                  <c:v>94141</c:v>
                </c:pt>
                <c:pt idx="267">
                  <c:v>94069.1</c:v>
                </c:pt>
                <c:pt idx="268">
                  <c:v>94135.8</c:v>
                </c:pt>
                <c:pt idx="269">
                  <c:v>94119.3</c:v>
                </c:pt>
                <c:pt idx="270">
                  <c:v>94176.1</c:v>
                </c:pt>
                <c:pt idx="271">
                  <c:v>94194.7</c:v>
                </c:pt>
                <c:pt idx="272">
                  <c:v>94122.2</c:v>
                </c:pt>
                <c:pt idx="273">
                  <c:v>93958</c:v>
                </c:pt>
                <c:pt idx="274">
                  <c:v>93883.9</c:v>
                </c:pt>
                <c:pt idx="275">
                  <c:v>93831.1</c:v>
                </c:pt>
                <c:pt idx="276">
                  <c:v>93692</c:v>
                </c:pt>
                <c:pt idx="277">
                  <c:v>93677.5</c:v>
                </c:pt>
                <c:pt idx="278">
                  <c:v>93685.4</c:v>
                </c:pt>
                <c:pt idx="279">
                  <c:v>93664.8</c:v>
                </c:pt>
                <c:pt idx="280">
                  <c:v>93559.4</c:v>
                </c:pt>
                <c:pt idx="281">
                  <c:v>93476.3</c:v>
                </c:pt>
                <c:pt idx="282">
                  <c:v>93505.9</c:v>
                </c:pt>
                <c:pt idx="283">
                  <c:v>93471</c:v>
                </c:pt>
                <c:pt idx="284">
                  <c:v>93644.800000000003</c:v>
                </c:pt>
                <c:pt idx="285">
                  <c:v>93614.9</c:v>
                </c:pt>
                <c:pt idx="286">
                  <c:v>93569.7</c:v>
                </c:pt>
                <c:pt idx="287">
                  <c:v>93522.4</c:v>
                </c:pt>
                <c:pt idx="288">
                  <c:v>93410.4</c:v>
                </c:pt>
                <c:pt idx="289">
                  <c:v>93380</c:v>
                </c:pt>
                <c:pt idx="290">
                  <c:v>93236.800000000003</c:v>
                </c:pt>
                <c:pt idx="291">
                  <c:v>93198.5</c:v>
                </c:pt>
                <c:pt idx="292">
                  <c:v>93228.2</c:v>
                </c:pt>
                <c:pt idx="293">
                  <c:v>93136.5</c:v>
                </c:pt>
                <c:pt idx="294">
                  <c:v>92922.9</c:v>
                </c:pt>
                <c:pt idx="295">
                  <c:v>92657.2</c:v>
                </c:pt>
                <c:pt idx="296">
                  <c:v>92452.3</c:v>
                </c:pt>
                <c:pt idx="297">
                  <c:v>92353.1</c:v>
                </c:pt>
                <c:pt idx="298">
                  <c:v>92112.3</c:v>
                </c:pt>
                <c:pt idx="299">
                  <c:v>92088.3</c:v>
                </c:pt>
                <c:pt idx="300">
                  <c:v>92131.7</c:v>
                </c:pt>
                <c:pt idx="301">
                  <c:v>91970.8</c:v>
                </c:pt>
                <c:pt idx="302">
                  <c:v>91966</c:v>
                </c:pt>
                <c:pt idx="303">
                  <c:v>91997.6</c:v>
                </c:pt>
                <c:pt idx="304">
                  <c:v>92006.6</c:v>
                </c:pt>
                <c:pt idx="305">
                  <c:v>92001.9</c:v>
                </c:pt>
                <c:pt idx="306">
                  <c:v>91941</c:v>
                </c:pt>
                <c:pt idx="307">
                  <c:v>92031</c:v>
                </c:pt>
                <c:pt idx="308">
                  <c:v>92083.1</c:v>
                </c:pt>
                <c:pt idx="309">
                  <c:v>91968.3</c:v>
                </c:pt>
                <c:pt idx="310">
                  <c:v>91781.1</c:v>
                </c:pt>
                <c:pt idx="311">
                  <c:v>91803.199999999997</c:v>
                </c:pt>
                <c:pt idx="312">
                  <c:v>91670.1</c:v>
                </c:pt>
                <c:pt idx="313">
                  <c:v>91607.8</c:v>
                </c:pt>
                <c:pt idx="314">
                  <c:v>91377.8</c:v>
                </c:pt>
                <c:pt idx="315">
                  <c:v>91299.3</c:v>
                </c:pt>
                <c:pt idx="316">
                  <c:v>91121.3</c:v>
                </c:pt>
                <c:pt idx="317">
                  <c:v>90785.9</c:v>
                </c:pt>
                <c:pt idx="318">
                  <c:v>90779.7</c:v>
                </c:pt>
                <c:pt idx="319">
                  <c:v>90764</c:v>
                </c:pt>
                <c:pt idx="320">
                  <c:v>90571.6</c:v>
                </c:pt>
                <c:pt idx="321">
                  <c:v>90431.1</c:v>
                </c:pt>
                <c:pt idx="322">
                  <c:v>90281.9</c:v>
                </c:pt>
                <c:pt idx="323">
                  <c:v>90089</c:v>
                </c:pt>
                <c:pt idx="324">
                  <c:v>89880.7</c:v>
                </c:pt>
                <c:pt idx="325">
                  <c:v>89707.6</c:v>
                </c:pt>
                <c:pt idx="326">
                  <c:v>89584.2</c:v>
                </c:pt>
                <c:pt idx="327">
                  <c:v>89541.3</c:v>
                </c:pt>
                <c:pt idx="328">
                  <c:v>89286.3</c:v>
                </c:pt>
                <c:pt idx="329">
                  <c:v>89200.1</c:v>
                </c:pt>
                <c:pt idx="330">
                  <c:v>88923.1</c:v>
                </c:pt>
                <c:pt idx="331">
                  <c:v>88812.9</c:v>
                </c:pt>
                <c:pt idx="332">
                  <c:v>88821.9</c:v>
                </c:pt>
                <c:pt idx="333">
                  <c:v>88700.9</c:v>
                </c:pt>
                <c:pt idx="334">
                  <c:v>88848.1</c:v>
                </c:pt>
                <c:pt idx="335">
                  <c:v>88690</c:v>
                </c:pt>
                <c:pt idx="336">
                  <c:v>88607.7</c:v>
                </c:pt>
                <c:pt idx="337">
                  <c:v>88474.5</c:v>
                </c:pt>
                <c:pt idx="338">
                  <c:v>88495.2</c:v>
                </c:pt>
                <c:pt idx="339">
                  <c:v>88367.1</c:v>
                </c:pt>
                <c:pt idx="340">
                  <c:v>88313.3</c:v>
                </c:pt>
                <c:pt idx="341">
                  <c:v>88279.5</c:v>
                </c:pt>
                <c:pt idx="342">
                  <c:v>88084.5</c:v>
                </c:pt>
                <c:pt idx="343">
                  <c:v>87901</c:v>
                </c:pt>
                <c:pt idx="344">
                  <c:v>87757</c:v>
                </c:pt>
                <c:pt idx="345">
                  <c:v>87522.3</c:v>
                </c:pt>
                <c:pt idx="346">
                  <c:v>87359.2</c:v>
                </c:pt>
                <c:pt idx="347">
                  <c:v>87337.2</c:v>
                </c:pt>
                <c:pt idx="348">
                  <c:v>87273.8</c:v>
                </c:pt>
                <c:pt idx="349">
                  <c:v>87128.8</c:v>
                </c:pt>
                <c:pt idx="350">
                  <c:v>86987.199999999997</c:v>
                </c:pt>
                <c:pt idx="351">
                  <c:v>86863.5</c:v>
                </c:pt>
                <c:pt idx="352">
                  <c:v>86898</c:v>
                </c:pt>
                <c:pt idx="353">
                  <c:v>86768.9</c:v>
                </c:pt>
                <c:pt idx="354">
                  <c:v>86811.8</c:v>
                </c:pt>
                <c:pt idx="355">
                  <c:v>86710.6</c:v>
                </c:pt>
                <c:pt idx="356">
                  <c:v>86556.3</c:v>
                </c:pt>
                <c:pt idx="357">
                  <c:v>86410.8</c:v>
                </c:pt>
                <c:pt idx="358">
                  <c:v>86229</c:v>
                </c:pt>
                <c:pt idx="359">
                  <c:v>86099.1</c:v>
                </c:pt>
                <c:pt idx="360">
                  <c:v>86026</c:v>
                </c:pt>
                <c:pt idx="361">
                  <c:v>85895.4</c:v>
                </c:pt>
                <c:pt idx="362">
                  <c:v>85730.7</c:v>
                </c:pt>
                <c:pt idx="363">
                  <c:v>85610.8</c:v>
                </c:pt>
                <c:pt idx="364">
                  <c:v>85481</c:v>
                </c:pt>
                <c:pt idx="365">
                  <c:v>85398.7</c:v>
                </c:pt>
                <c:pt idx="366">
                  <c:v>85342.8</c:v>
                </c:pt>
                <c:pt idx="367">
                  <c:v>85416.9</c:v>
                </c:pt>
                <c:pt idx="368">
                  <c:v>85450.7</c:v>
                </c:pt>
                <c:pt idx="369">
                  <c:v>85317.7</c:v>
                </c:pt>
                <c:pt idx="370">
                  <c:v>85147.7</c:v>
                </c:pt>
                <c:pt idx="371">
                  <c:v>84984.1</c:v>
                </c:pt>
                <c:pt idx="372">
                  <c:v>84777.1</c:v>
                </c:pt>
                <c:pt idx="373">
                  <c:v>84696.2</c:v>
                </c:pt>
                <c:pt idx="374">
                  <c:v>84746.8</c:v>
                </c:pt>
                <c:pt idx="375">
                  <c:v>84744.8</c:v>
                </c:pt>
                <c:pt idx="376">
                  <c:v>84731.7</c:v>
                </c:pt>
                <c:pt idx="377">
                  <c:v>84705.3</c:v>
                </c:pt>
                <c:pt idx="378">
                  <c:v>84618.1</c:v>
                </c:pt>
                <c:pt idx="379">
                  <c:v>84624.5</c:v>
                </c:pt>
                <c:pt idx="380">
                  <c:v>84589.1</c:v>
                </c:pt>
                <c:pt idx="381">
                  <c:v>84561.9</c:v>
                </c:pt>
                <c:pt idx="382">
                  <c:v>84617.5</c:v>
                </c:pt>
                <c:pt idx="383">
                  <c:v>84643.5</c:v>
                </c:pt>
                <c:pt idx="384">
                  <c:v>84609.4</c:v>
                </c:pt>
                <c:pt idx="385">
                  <c:v>84348.1</c:v>
                </c:pt>
                <c:pt idx="386">
                  <c:v>84138.6</c:v>
                </c:pt>
                <c:pt idx="387">
                  <c:v>83919.5</c:v>
                </c:pt>
                <c:pt idx="388">
                  <c:v>83756.899999999994</c:v>
                </c:pt>
                <c:pt idx="389">
                  <c:v>83597.399999999994</c:v>
                </c:pt>
                <c:pt idx="390">
                  <c:v>83536.600000000006</c:v>
                </c:pt>
                <c:pt idx="391">
                  <c:v>83382.399999999994</c:v>
                </c:pt>
                <c:pt idx="392">
                  <c:v>83312.3</c:v>
                </c:pt>
                <c:pt idx="393">
                  <c:v>83306.5</c:v>
                </c:pt>
                <c:pt idx="394">
                  <c:v>83230.7</c:v>
                </c:pt>
                <c:pt idx="395">
                  <c:v>83244.3</c:v>
                </c:pt>
                <c:pt idx="396">
                  <c:v>83205.2</c:v>
                </c:pt>
                <c:pt idx="397">
                  <c:v>83247.399999999994</c:v>
                </c:pt>
                <c:pt idx="398">
                  <c:v>83333.2</c:v>
                </c:pt>
                <c:pt idx="399">
                  <c:v>83438.399999999994</c:v>
                </c:pt>
                <c:pt idx="400">
                  <c:v>83343.100000000006</c:v>
                </c:pt>
                <c:pt idx="401">
                  <c:v>83331.899999999994</c:v>
                </c:pt>
                <c:pt idx="402">
                  <c:v>83290.600000000006</c:v>
                </c:pt>
                <c:pt idx="403">
                  <c:v>83155.600000000006</c:v>
                </c:pt>
                <c:pt idx="404">
                  <c:v>82964.5</c:v>
                </c:pt>
                <c:pt idx="405">
                  <c:v>82827</c:v>
                </c:pt>
                <c:pt idx="406">
                  <c:v>82780</c:v>
                </c:pt>
                <c:pt idx="407">
                  <c:v>82784.3</c:v>
                </c:pt>
                <c:pt idx="408">
                  <c:v>82661.3</c:v>
                </c:pt>
                <c:pt idx="409">
                  <c:v>82568.2</c:v>
                </c:pt>
                <c:pt idx="410">
                  <c:v>82385.7</c:v>
                </c:pt>
                <c:pt idx="411">
                  <c:v>82157.600000000006</c:v>
                </c:pt>
                <c:pt idx="412">
                  <c:v>82020</c:v>
                </c:pt>
                <c:pt idx="413">
                  <c:v>81935.600000000006</c:v>
                </c:pt>
                <c:pt idx="414">
                  <c:v>81871.899999999994</c:v>
                </c:pt>
                <c:pt idx="415">
                  <c:v>81795.399999999994</c:v>
                </c:pt>
                <c:pt idx="416">
                  <c:v>81664.600000000006</c:v>
                </c:pt>
                <c:pt idx="417">
                  <c:v>81747</c:v>
                </c:pt>
                <c:pt idx="418">
                  <c:v>81683.899999999994</c:v>
                </c:pt>
                <c:pt idx="419">
                  <c:v>81537.8</c:v>
                </c:pt>
                <c:pt idx="420">
                  <c:v>81476.3</c:v>
                </c:pt>
                <c:pt idx="421">
                  <c:v>81516.399999999994</c:v>
                </c:pt>
                <c:pt idx="422">
                  <c:v>81490.600000000006</c:v>
                </c:pt>
                <c:pt idx="423">
                  <c:v>81521.3</c:v>
                </c:pt>
                <c:pt idx="424">
                  <c:v>81469.3</c:v>
                </c:pt>
                <c:pt idx="425">
                  <c:v>81377.2</c:v>
                </c:pt>
                <c:pt idx="426">
                  <c:v>81298</c:v>
                </c:pt>
                <c:pt idx="427">
                  <c:v>81096.2</c:v>
                </c:pt>
                <c:pt idx="428">
                  <c:v>81048.3</c:v>
                </c:pt>
                <c:pt idx="429">
                  <c:v>80938.7</c:v>
                </c:pt>
                <c:pt idx="430">
                  <c:v>80797.7</c:v>
                </c:pt>
                <c:pt idx="431">
                  <c:v>80672.899999999994</c:v>
                </c:pt>
                <c:pt idx="432">
                  <c:v>80666</c:v>
                </c:pt>
                <c:pt idx="433">
                  <c:v>80625.7</c:v>
                </c:pt>
                <c:pt idx="434">
                  <c:v>80473.2</c:v>
                </c:pt>
                <c:pt idx="435">
                  <c:v>80247.5</c:v>
                </c:pt>
                <c:pt idx="436">
                  <c:v>80170</c:v>
                </c:pt>
                <c:pt idx="437">
                  <c:v>80098.7</c:v>
                </c:pt>
                <c:pt idx="438">
                  <c:v>79950.2</c:v>
                </c:pt>
                <c:pt idx="439">
                  <c:v>79838</c:v>
                </c:pt>
                <c:pt idx="440">
                  <c:v>79711.899999999994</c:v>
                </c:pt>
                <c:pt idx="441">
                  <c:v>79534.399999999994</c:v>
                </c:pt>
                <c:pt idx="442">
                  <c:v>79408.600000000006</c:v>
                </c:pt>
                <c:pt idx="443">
                  <c:v>79167.8</c:v>
                </c:pt>
                <c:pt idx="444">
                  <c:v>79178.399999999994</c:v>
                </c:pt>
                <c:pt idx="445">
                  <c:v>79109.100000000006</c:v>
                </c:pt>
                <c:pt idx="446">
                  <c:v>78989.2</c:v>
                </c:pt>
                <c:pt idx="447">
                  <c:v>78932.899999999994</c:v>
                </c:pt>
                <c:pt idx="448">
                  <c:v>78865.7</c:v>
                </c:pt>
                <c:pt idx="449">
                  <c:v>78769.100000000006</c:v>
                </c:pt>
                <c:pt idx="450">
                  <c:v>78680.3</c:v>
                </c:pt>
                <c:pt idx="451">
                  <c:v>78673.600000000006</c:v>
                </c:pt>
                <c:pt idx="452">
                  <c:v>78654</c:v>
                </c:pt>
                <c:pt idx="453">
                  <c:v>78629</c:v>
                </c:pt>
                <c:pt idx="454">
                  <c:v>78505</c:v>
                </c:pt>
                <c:pt idx="455">
                  <c:v>78368.800000000003</c:v>
                </c:pt>
                <c:pt idx="456">
                  <c:v>78273</c:v>
                </c:pt>
                <c:pt idx="457">
                  <c:v>78036.800000000003</c:v>
                </c:pt>
                <c:pt idx="458">
                  <c:v>77974.100000000006</c:v>
                </c:pt>
                <c:pt idx="459">
                  <c:v>77921.5</c:v>
                </c:pt>
                <c:pt idx="460">
                  <c:v>77917.100000000006</c:v>
                </c:pt>
                <c:pt idx="461">
                  <c:v>77757.100000000006</c:v>
                </c:pt>
                <c:pt idx="462">
                  <c:v>77599.100000000006</c:v>
                </c:pt>
                <c:pt idx="463">
                  <c:v>77355</c:v>
                </c:pt>
                <c:pt idx="464">
                  <c:v>77187.7</c:v>
                </c:pt>
                <c:pt idx="465">
                  <c:v>77087.5</c:v>
                </c:pt>
                <c:pt idx="466">
                  <c:v>77028</c:v>
                </c:pt>
                <c:pt idx="467">
                  <c:v>76939.7</c:v>
                </c:pt>
                <c:pt idx="468">
                  <c:v>76751.199999999997</c:v>
                </c:pt>
                <c:pt idx="469">
                  <c:v>76672.7</c:v>
                </c:pt>
                <c:pt idx="470">
                  <c:v>76528.600000000006</c:v>
                </c:pt>
                <c:pt idx="471">
                  <c:v>76259.7</c:v>
                </c:pt>
                <c:pt idx="472">
                  <c:v>76133.2</c:v>
                </c:pt>
                <c:pt idx="473">
                  <c:v>76059.600000000006</c:v>
                </c:pt>
                <c:pt idx="474">
                  <c:v>76017.2</c:v>
                </c:pt>
                <c:pt idx="475">
                  <c:v>75753.100000000006</c:v>
                </c:pt>
                <c:pt idx="476">
                  <c:v>75535.8</c:v>
                </c:pt>
                <c:pt idx="477">
                  <c:v>75426.5</c:v>
                </c:pt>
                <c:pt idx="478">
                  <c:v>75186.600000000006</c:v>
                </c:pt>
                <c:pt idx="479">
                  <c:v>74933</c:v>
                </c:pt>
                <c:pt idx="480">
                  <c:v>74840.800000000003</c:v>
                </c:pt>
                <c:pt idx="481">
                  <c:v>74745.2</c:v>
                </c:pt>
                <c:pt idx="482">
                  <c:v>74524.7</c:v>
                </c:pt>
                <c:pt idx="483">
                  <c:v>74487.5</c:v>
                </c:pt>
                <c:pt idx="484">
                  <c:v>74472.2</c:v>
                </c:pt>
                <c:pt idx="485">
                  <c:v>74543.100000000006</c:v>
                </c:pt>
                <c:pt idx="486">
                  <c:v>74505.7</c:v>
                </c:pt>
                <c:pt idx="487">
                  <c:v>74537</c:v>
                </c:pt>
                <c:pt idx="488">
                  <c:v>74638.3</c:v>
                </c:pt>
                <c:pt idx="489">
                  <c:v>74592.800000000003</c:v>
                </c:pt>
                <c:pt idx="490">
                  <c:v>74452.899999999994</c:v>
                </c:pt>
                <c:pt idx="491">
                  <c:v>74300.399999999994</c:v>
                </c:pt>
                <c:pt idx="492">
                  <c:v>74193.899999999994</c:v>
                </c:pt>
                <c:pt idx="493">
                  <c:v>74051.7</c:v>
                </c:pt>
                <c:pt idx="494">
                  <c:v>73749.3</c:v>
                </c:pt>
                <c:pt idx="495">
                  <c:v>73490.600000000006</c:v>
                </c:pt>
                <c:pt idx="496">
                  <c:v>73265.2</c:v>
                </c:pt>
                <c:pt idx="497">
                  <c:v>72894.8</c:v>
                </c:pt>
                <c:pt idx="498">
                  <c:v>72571.199999999997</c:v>
                </c:pt>
                <c:pt idx="499">
                  <c:v>72452.2</c:v>
                </c:pt>
                <c:pt idx="500">
                  <c:v>72270.899999999994</c:v>
                </c:pt>
                <c:pt idx="501">
                  <c:v>72060.800000000003</c:v>
                </c:pt>
                <c:pt idx="502">
                  <c:v>71825.600000000006</c:v>
                </c:pt>
                <c:pt idx="503">
                  <c:v>71664</c:v>
                </c:pt>
                <c:pt idx="504">
                  <c:v>71458.399999999994</c:v>
                </c:pt>
                <c:pt idx="505">
                  <c:v>71319.600000000006</c:v>
                </c:pt>
                <c:pt idx="506">
                  <c:v>71288.7</c:v>
                </c:pt>
                <c:pt idx="507">
                  <c:v>71191.899999999994</c:v>
                </c:pt>
                <c:pt idx="508">
                  <c:v>71132.600000000006</c:v>
                </c:pt>
                <c:pt idx="509">
                  <c:v>71086.899999999994</c:v>
                </c:pt>
                <c:pt idx="510">
                  <c:v>70892.3</c:v>
                </c:pt>
                <c:pt idx="511">
                  <c:v>70720</c:v>
                </c:pt>
                <c:pt idx="512">
                  <c:v>70486.600000000006</c:v>
                </c:pt>
                <c:pt idx="513">
                  <c:v>70205.2</c:v>
                </c:pt>
                <c:pt idx="514">
                  <c:v>70065.899999999994</c:v>
                </c:pt>
                <c:pt idx="515">
                  <c:v>69820</c:v>
                </c:pt>
                <c:pt idx="516">
                  <c:v>69642.600000000006</c:v>
                </c:pt>
                <c:pt idx="517">
                  <c:v>69543.3</c:v>
                </c:pt>
                <c:pt idx="518">
                  <c:v>69360.899999999994</c:v>
                </c:pt>
                <c:pt idx="519">
                  <c:v>69226.399999999994</c:v>
                </c:pt>
                <c:pt idx="520">
                  <c:v>69143.5</c:v>
                </c:pt>
                <c:pt idx="521">
                  <c:v>68966.3</c:v>
                </c:pt>
                <c:pt idx="522">
                  <c:v>68858.100000000006</c:v>
                </c:pt>
                <c:pt idx="523">
                  <c:v>68643.7</c:v>
                </c:pt>
                <c:pt idx="524">
                  <c:v>68659.7</c:v>
                </c:pt>
                <c:pt idx="525">
                  <c:v>68463</c:v>
                </c:pt>
                <c:pt idx="526">
                  <c:v>68237.100000000006</c:v>
                </c:pt>
                <c:pt idx="527">
                  <c:v>68072.899999999994</c:v>
                </c:pt>
                <c:pt idx="528">
                  <c:v>67866.8</c:v>
                </c:pt>
                <c:pt idx="529">
                  <c:v>67734.3</c:v>
                </c:pt>
                <c:pt idx="530">
                  <c:v>67569.600000000006</c:v>
                </c:pt>
                <c:pt idx="531">
                  <c:v>67385.2</c:v>
                </c:pt>
                <c:pt idx="532">
                  <c:v>67334.8</c:v>
                </c:pt>
                <c:pt idx="533">
                  <c:v>67305.399999999994</c:v>
                </c:pt>
                <c:pt idx="534">
                  <c:v>67246.399999999994</c:v>
                </c:pt>
                <c:pt idx="535">
                  <c:v>67044.800000000003</c:v>
                </c:pt>
                <c:pt idx="536">
                  <c:v>66819.8</c:v>
                </c:pt>
                <c:pt idx="537">
                  <c:v>66606.399999999994</c:v>
                </c:pt>
                <c:pt idx="538">
                  <c:v>66463.399999999994</c:v>
                </c:pt>
                <c:pt idx="539">
                  <c:v>66227</c:v>
                </c:pt>
                <c:pt idx="540">
                  <c:v>66188.399999999994</c:v>
                </c:pt>
                <c:pt idx="541">
                  <c:v>65931</c:v>
                </c:pt>
                <c:pt idx="542">
                  <c:v>65833.5</c:v>
                </c:pt>
                <c:pt idx="543">
                  <c:v>65592.600000000006</c:v>
                </c:pt>
                <c:pt idx="544">
                  <c:v>65359.6</c:v>
                </c:pt>
                <c:pt idx="545">
                  <c:v>65106.5</c:v>
                </c:pt>
                <c:pt idx="546">
                  <c:v>64788.4</c:v>
                </c:pt>
                <c:pt idx="547">
                  <c:v>64460</c:v>
                </c:pt>
                <c:pt idx="548">
                  <c:v>64240.800000000003</c:v>
                </c:pt>
                <c:pt idx="549">
                  <c:v>64128</c:v>
                </c:pt>
                <c:pt idx="550">
                  <c:v>63993.8</c:v>
                </c:pt>
                <c:pt idx="551">
                  <c:v>63655.199999999997</c:v>
                </c:pt>
                <c:pt idx="552">
                  <c:v>63535.9</c:v>
                </c:pt>
                <c:pt idx="553">
                  <c:v>63534.3</c:v>
                </c:pt>
                <c:pt idx="554">
                  <c:v>63461.7</c:v>
                </c:pt>
                <c:pt idx="555">
                  <c:v>63396.2</c:v>
                </c:pt>
                <c:pt idx="556">
                  <c:v>63337.2</c:v>
                </c:pt>
                <c:pt idx="557">
                  <c:v>63074.2</c:v>
                </c:pt>
                <c:pt idx="558">
                  <c:v>62858</c:v>
                </c:pt>
                <c:pt idx="559">
                  <c:v>62685.2</c:v>
                </c:pt>
                <c:pt idx="560">
                  <c:v>62595</c:v>
                </c:pt>
                <c:pt idx="561">
                  <c:v>62329.9</c:v>
                </c:pt>
                <c:pt idx="562">
                  <c:v>62033.3</c:v>
                </c:pt>
                <c:pt idx="563">
                  <c:v>61821.1</c:v>
                </c:pt>
                <c:pt idx="564">
                  <c:v>61733</c:v>
                </c:pt>
                <c:pt idx="565">
                  <c:v>61674.7</c:v>
                </c:pt>
                <c:pt idx="566">
                  <c:v>61503.1</c:v>
                </c:pt>
                <c:pt idx="567">
                  <c:v>61396.4</c:v>
                </c:pt>
                <c:pt idx="568">
                  <c:v>61414.3</c:v>
                </c:pt>
                <c:pt idx="569">
                  <c:v>61344.800000000003</c:v>
                </c:pt>
                <c:pt idx="570">
                  <c:v>61204.800000000003</c:v>
                </c:pt>
                <c:pt idx="571">
                  <c:v>61087.7</c:v>
                </c:pt>
                <c:pt idx="572">
                  <c:v>60900.5</c:v>
                </c:pt>
                <c:pt idx="573">
                  <c:v>60648.2</c:v>
                </c:pt>
                <c:pt idx="574">
                  <c:v>60521.4</c:v>
                </c:pt>
                <c:pt idx="575">
                  <c:v>60478.1</c:v>
                </c:pt>
                <c:pt idx="576">
                  <c:v>60266.7</c:v>
                </c:pt>
                <c:pt idx="577">
                  <c:v>59985.9</c:v>
                </c:pt>
                <c:pt idx="578">
                  <c:v>59874.9</c:v>
                </c:pt>
                <c:pt idx="579">
                  <c:v>59806.6</c:v>
                </c:pt>
                <c:pt idx="580">
                  <c:v>59702.2</c:v>
                </c:pt>
                <c:pt idx="581">
                  <c:v>59531.1</c:v>
                </c:pt>
                <c:pt idx="582">
                  <c:v>59432.1</c:v>
                </c:pt>
                <c:pt idx="583">
                  <c:v>59301.2</c:v>
                </c:pt>
                <c:pt idx="584">
                  <c:v>59161.4</c:v>
                </c:pt>
                <c:pt idx="585">
                  <c:v>58894.7</c:v>
                </c:pt>
                <c:pt idx="586">
                  <c:v>58744.9</c:v>
                </c:pt>
                <c:pt idx="587">
                  <c:v>58698.9</c:v>
                </c:pt>
                <c:pt idx="588">
                  <c:v>58700</c:v>
                </c:pt>
                <c:pt idx="589">
                  <c:v>58605.9</c:v>
                </c:pt>
                <c:pt idx="590">
                  <c:v>58504.4</c:v>
                </c:pt>
                <c:pt idx="591">
                  <c:v>58398.400000000001</c:v>
                </c:pt>
                <c:pt idx="592">
                  <c:v>58131.199999999997</c:v>
                </c:pt>
                <c:pt idx="593">
                  <c:v>58108.1</c:v>
                </c:pt>
                <c:pt idx="594">
                  <c:v>58177.3</c:v>
                </c:pt>
                <c:pt idx="595">
                  <c:v>58061.599999999999</c:v>
                </c:pt>
                <c:pt idx="596">
                  <c:v>57989.599999999999</c:v>
                </c:pt>
                <c:pt idx="597">
                  <c:v>57823.7</c:v>
                </c:pt>
                <c:pt idx="598">
                  <c:v>57664.6</c:v>
                </c:pt>
                <c:pt idx="599">
                  <c:v>57412.9</c:v>
                </c:pt>
                <c:pt idx="600">
                  <c:v>57220.2</c:v>
                </c:pt>
                <c:pt idx="601">
                  <c:v>56897.5</c:v>
                </c:pt>
                <c:pt idx="602">
                  <c:v>56791.7</c:v>
                </c:pt>
                <c:pt idx="603">
                  <c:v>56733.3</c:v>
                </c:pt>
                <c:pt idx="604">
                  <c:v>56720.5</c:v>
                </c:pt>
                <c:pt idx="605">
                  <c:v>56560</c:v>
                </c:pt>
                <c:pt idx="606">
                  <c:v>56471.5</c:v>
                </c:pt>
                <c:pt idx="607">
                  <c:v>56245.7</c:v>
                </c:pt>
                <c:pt idx="608">
                  <c:v>56104.6</c:v>
                </c:pt>
                <c:pt idx="609">
                  <c:v>56233.599999999999</c:v>
                </c:pt>
                <c:pt idx="610">
                  <c:v>56331.3</c:v>
                </c:pt>
                <c:pt idx="611">
                  <c:v>56260.1</c:v>
                </c:pt>
                <c:pt idx="612">
                  <c:v>56193.3</c:v>
                </c:pt>
                <c:pt idx="613">
                  <c:v>56104.5</c:v>
                </c:pt>
                <c:pt idx="614">
                  <c:v>56020.7</c:v>
                </c:pt>
                <c:pt idx="615">
                  <c:v>56083.4</c:v>
                </c:pt>
                <c:pt idx="616">
                  <c:v>56086.5</c:v>
                </c:pt>
                <c:pt idx="617">
                  <c:v>55912.1</c:v>
                </c:pt>
                <c:pt idx="618">
                  <c:v>55829</c:v>
                </c:pt>
                <c:pt idx="619">
                  <c:v>55729.9</c:v>
                </c:pt>
                <c:pt idx="620">
                  <c:v>55511.5</c:v>
                </c:pt>
                <c:pt idx="621">
                  <c:v>55268.2</c:v>
                </c:pt>
                <c:pt idx="622">
                  <c:v>55043.1</c:v>
                </c:pt>
                <c:pt idx="623">
                  <c:v>54699.7</c:v>
                </c:pt>
                <c:pt idx="624">
                  <c:v>54673.2</c:v>
                </c:pt>
                <c:pt idx="625">
                  <c:v>54666.7</c:v>
                </c:pt>
                <c:pt idx="626">
                  <c:v>54597.3</c:v>
                </c:pt>
                <c:pt idx="627">
                  <c:v>54477.3</c:v>
                </c:pt>
                <c:pt idx="628">
                  <c:v>54407.199999999997</c:v>
                </c:pt>
                <c:pt idx="629">
                  <c:v>54443.4</c:v>
                </c:pt>
                <c:pt idx="630">
                  <c:v>54596.9</c:v>
                </c:pt>
                <c:pt idx="631">
                  <c:v>54758.400000000001</c:v>
                </c:pt>
                <c:pt idx="632">
                  <c:v>54840.6</c:v>
                </c:pt>
                <c:pt idx="633">
                  <c:v>54786.400000000001</c:v>
                </c:pt>
                <c:pt idx="634">
                  <c:v>54855.9</c:v>
                </c:pt>
                <c:pt idx="635">
                  <c:v>54722.7</c:v>
                </c:pt>
                <c:pt idx="636">
                  <c:v>54588.1</c:v>
                </c:pt>
                <c:pt idx="637">
                  <c:v>54473.8</c:v>
                </c:pt>
                <c:pt idx="638">
                  <c:v>54331.1</c:v>
                </c:pt>
                <c:pt idx="639">
                  <c:v>54194.8</c:v>
                </c:pt>
                <c:pt idx="640">
                  <c:v>54255.7</c:v>
                </c:pt>
                <c:pt idx="641">
                  <c:v>54131.6</c:v>
                </c:pt>
                <c:pt idx="642">
                  <c:v>54091.1</c:v>
                </c:pt>
                <c:pt idx="643">
                  <c:v>53936.2</c:v>
                </c:pt>
                <c:pt idx="644">
                  <c:v>53798.400000000001</c:v>
                </c:pt>
                <c:pt idx="645">
                  <c:v>53716</c:v>
                </c:pt>
                <c:pt idx="646">
                  <c:v>53659.9</c:v>
                </c:pt>
                <c:pt idx="647">
                  <c:v>53550.3</c:v>
                </c:pt>
                <c:pt idx="648">
                  <c:v>53482.9</c:v>
                </c:pt>
                <c:pt idx="649">
                  <c:v>53394.6</c:v>
                </c:pt>
                <c:pt idx="650">
                  <c:v>53373.7</c:v>
                </c:pt>
                <c:pt idx="651">
                  <c:v>53156</c:v>
                </c:pt>
                <c:pt idx="652">
                  <c:v>53105.8</c:v>
                </c:pt>
                <c:pt idx="653">
                  <c:v>52981.1</c:v>
                </c:pt>
                <c:pt idx="654">
                  <c:v>52997.599999999999</c:v>
                </c:pt>
                <c:pt idx="655">
                  <c:v>52956.6</c:v>
                </c:pt>
                <c:pt idx="656">
                  <c:v>52864.9</c:v>
                </c:pt>
                <c:pt idx="657">
                  <c:v>52804.7</c:v>
                </c:pt>
                <c:pt idx="658">
                  <c:v>52767.4</c:v>
                </c:pt>
                <c:pt idx="659">
                  <c:v>52492.9</c:v>
                </c:pt>
                <c:pt idx="660">
                  <c:v>52322.7</c:v>
                </c:pt>
                <c:pt idx="661">
                  <c:v>52255</c:v>
                </c:pt>
                <c:pt idx="662">
                  <c:v>52198.7</c:v>
                </c:pt>
                <c:pt idx="663">
                  <c:v>52073.2</c:v>
                </c:pt>
                <c:pt idx="664">
                  <c:v>51975.6</c:v>
                </c:pt>
                <c:pt idx="665">
                  <c:v>51880.4</c:v>
                </c:pt>
                <c:pt idx="666">
                  <c:v>51760.800000000003</c:v>
                </c:pt>
                <c:pt idx="667">
                  <c:v>51695.4</c:v>
                </c:pt>
                <c:pt idx="668">
                  <c:v>51618</c:v>
                </c:pt>
                <c:pt idx="669">
                  <c:v>51499.4</c:v>
                </c:pt>
                <c:pt idx="670">
                  <c:v>51390.3</c:v>
                </c:pt>
                <c:pt idx="671">
                  <c:v>51189</c:v>
                </c:pt>
                <c:pt idx="672">
                  <c:v>51003.6</c:v>
                </c:pt>
                <c:pt idx="673">
                  <c:v>50998.400000000001</c:v>
                </c:pt>
                <c:pt idx="674">
                  <c:v>50741.1</c:v>
                </c:pt>
                <c:pt idx="675">
                  <c:v>50488.1</c:v>
                </c:pt>
                <c:pt idx="676">
                  <c:v>50374.6</c:v>
                </c:pt>
                <c:pt idx="677">
                  <c:v>50233.3</c:v>
                </c:pt>
                <c:pt idx="678">
                  <c:v>50143.199999999997</c:v>
                </c:pt>
                <c:pt idx="679">
                  <c:v>49925</c:v>
                </c:pt>
                <c:pt idx="680">
                  <c:v>49845.8</c:v>
                </c:pt>
                <c:pt idx="681">
                  <c:v>49646.5</c:v>
                </c:pt>
                <c:pt idx="682">
                  <c:v>49481.9</c:v>
                </c:pt>
                <c:pt idx="683">
                  <c:v>49366.2</c:v>
                </c:pt>
                <c:pt idx="684">
                  <c:v>49164.7</c:v>
                </c:pt>
                <c:pt idx="685">
                  <c:v>48935</c:v>
                </c:pt>
                <c:pt idx="686">
                  <c:v>48723.4</c:v>
                </c:pt>
                <c:pt idx="687">
                  <c:v>48565</c:v>
                </c:pt>
                <c:pt idx="688">
                  <c:v>48430.6</c:v>
                </c:pt>
                <c:pt idx="689">
                  <c:v>48243.1</c:v>
                </c:pt>
                <c:pt idx="690">
                  <c:v>47985.1</c:v>
                </c:pt>
                <c:pt idx="691">
                  <c:v>47808.1</c:v>
                </c:pt>
                <c:pt idx="692">
                  <c:v>47669.2</c:v>
                </c:pt>
                <c:pt idx="693">
                  <c:v>47585.3</c:v>
                </c:pt>
                <c:pt idx="694">
                  <c:v>47524.3</c:v>
                </c:pt>
                <c:pt idx="695">
                  <c:v>47513.4</c:v>
                </c:pt>
                <c:pt idx="696">
                  <c:v>47485.599999999999</c:v>
                </c:pt>
                <c:pt idx="697">
                  <c:v>47491.1</c:v>
                </c:pt>
                <c:pt idx="698">
                  <c:v>47499.199999999997</c:v>
                </c:pt>
                <c:pt idx="699">
                  <c:v>47320.2</c:v>
                </c:pt>
                <c:pt idx="700">
                  <c:v>47188.7</c:v>
                </c:pt>
                <c:pt idx="701">
                  <c:v>47042.400000000001</c:v>
                </c:pt>
                <c:pt idx="702">
                  <c:v>46864.6</c:v>
                </c:pt>
                <c:pt idx="703">
                  <c:v>46586.7</c:v>
                </c:pt>
                <c:pt idx="704">
                  <c:v>46353.2</c:v>
                </c:pt>
                <c:pt idx="705">
                  <c:v>46019.9</c:v>
                </c:pt>
                <c:pt idx="706">
                  <c:v>45762.2</c:v>
                </c:pt>
                <c:pt idx="707">
                  <c:v>45493.599999999999</c:v>
                </c:pt>
                <c:pt idx="708">
                  <c:v>45300.7</c:v>
                </c:pt>
                <c:pt idx="709">
                  <c:v>45111</c:v>
                </c:pt>
                <c:pt idx="710">
                  <c:v>44976</c:v>
                </c:pt>
                <c:pt idx="711">
                  <c:v>44949.5</c:v>
                </c:pt>
                <c:pt idx="712">
                  <c:v>44822.400000000001</c:v>
                </c:pt>
                <c:pt idx="713">
                  <c:v>44796.6</c:v>
                </c:pt>
                <c:pt idx="714">
                  <c:v>44659.7</c:v>
                </c:pt>
                <c:pt idx="715">
                  <c:v>44377.9</c:v>
                </c:pt>
                <c:pt idx="716">
                  <c:v>44271.7</c:v>
                </c:pt>
                <c:pt idx="717">
                  <c:v>44083</c:v>
                </c:pt>
                <c:pt idx="718">
                  <c:v>43837.5</c:v>
                </c:pt>
                <c:pt idx="719">
                  <c:v>43533</c:v>
                </c:pt>
                <c:pt idx="720">
                  <c:v>43354.9</c:v>
                </c:pt>
                <c:pt idx="721">
                  <c:v>43144.1</c:v>
                </c:pt>
                <c:pt idx="722">
                  <c:v>42916.2</c:v>
                </c:pt>
                <c:pt idx="723">
                  <c:v>42814.2</c:v>
                </c:pt>
                <c:pt idx="724">
                  <c:v>42594.6</c:v>
                </c:pt>
                <c:pt idx="725">
                  <c:v>42530.2</c:v>
                </c:pt>
                <c:pt idx="726">
                  <c:v>42486</c:v>
                </c:pt>
                <c:pt idx="727">
                  <c:v>42380.3</c:v>
                </c:pt>
                <c:pt idx="728">
                  <c:v>42288.9</c:v>
                </c:pt>
                <c:pt idx="729">
                  <c:v>42182.1</c:v>
                </c:pt>
                <c:pt idx="730">
                  <c:v>42182.6</c:v>
                </c:pt>
                <c:pt idx="731">
                  <c:v>42088.4</c:v>
                </c:pt>
                <c:pt idx="732">
                  <c:v>42058.8</c:v>
                </c:pt>
                <c:pt idx="733">
                  <c:v>41973.9</c:v>
                </c:pt>
                <c:pt idx="734">
                  <c:v>41790.9</c:v>
                </c:pt>
                <c:pt idx="735">
                  <c:v>41660.300000000003</c:v>
                </c:pt>
                <c:pt idx="736">
                  <c:v>41599.1</c:v>
                </c:pt>
                <c:pt idx="737">
                  <c:v>41512.9</c:v>
                </c:pt>
                <c:pt idx="738">
                  <c:v>41327.1</c:v>
                </c:pt>
                <c:pt idx="739">
                  <c:v>41183.9</c:v>
                </c:pt>
                <c:pt idx="740">
                  <c:v>41055.300000000003</c:v>
                </c:pt>
                <c:pt idx="741">
                  <c:v>40953.5</c:v>
                </c:pt>
                <c:pt idx="742">
                  <c:v>40782.6</c:v>
                </c:pt>
                <c:pt idx="743">
                  <c:v>40622.5</c:v>
                </c:pt>
                <c:pt idx="744">
                  <c:v>40475.300000000003</c:v>
                </c:pt>
                <c:pt idx="745">
                  <c:v>40354</c:v>
                </c:pt>
                <c:pt idx="746">
                  <c:v>40308.6</c:v>
                </c:pt>
                <c:pt idx="747">
                  <c:v>40195.300000000003</c:v>
                </c:pt>
                <c:pt idx="748">
                  <c:v>40071.1</c:v>
                </c:pt>
                <c:pt idx="749">
                  <c:v>39933.300000000003</c:v>
                </c:pt>
                <c:pt idx="750">
                  <c:v>39695.599999999999</c:v>
                </c:pt>
                <c:pt idx="751">
                  <c:v>39618.199999999997</c:v>
                </c:pt>
                <c:pt idx="752">
                  <c:v>39434.6</c:v>
                </c:pt>
                <c:pt idx="753">
                  <c:v>39325.599999999999</c:v>
                </c:pt>
                <c:pt idx="754">
                  <c:v>39183.9</c:v>
                </c:pt>
                <c:pt idx="755">
                  <c:v>39036</c:v>
                </c:pt>
                <c:pt idx="756">
                  <c:v>38931.4</c:v>
                </c:pt>
                <c:pt idx="757">
                  <c:v>38746.9</c:v>
                </c:pt>
                <c:pt idx="758">
                  <c:v>38730</c:v>
                </c:pt>
                <c:pt idx="759">
                  <c:v>38666.400000000001</c:v>
                </c:pt>
                <c:pt idx="760">
                  <c:v>38650.400000000001</c:v>
                </c:pt>
                <c:pt idx="761">
                  <c:v>38637.300000000003</c:v>
                </c:pt>
                <c:pt idx="762">
                  <c:v>38590.199999999997</c:v>
                </c:pt>
                <c:pt idx="763">
                  <c:v>38549.300000000003</c:v>
                </c:pt>
                <c:pt idx="764">
                  <c:v>38481.5</c:v>
                </c:pt>
                <c:pt idx="765">
                  <c:v>38350.6</c:v>
                </c:pt>
                <c:pt idx="766">
                  <c:v>38286.699999999997</c:v>
                </c:pt>
                <c:pt idx="767">
                  <c:v>38273.699999999997</c:v>
                </c:pt>
                <c:pt idx="768">
                  <c:v>38094</c:v>
                </c:pt>
                <c:pt idx="769">
                  <c:v>38086.5</c:v>
                </c:pt>
                <c:pt idx="770">
                  <c:v>37962.6</c:v>
                </c:pt>
                <c:pt idx="771">
                  <c:v>37971.5</c:v>
                </c:pt>
                <c:pt idx="772">
                  <c:v>37896.6</c:v>
                </c:pt>
                <c:pt idx="773">
                  <c:v>37791.5</c:v>
                </c:pt>
                <c:pt idx="774">
                  <c:v>37785.300000000003</c:v>
                </c:pt>
                <c:pt idx="775">
                  <c:v>37769</c:v>
                </c:pt>
                <c:pt idx="776">
                  <c:v>37758.6</c:v>
                </c:pt>
                <c:pt idx="777">
                  <c:v>37690.400000000001</c:v>
                </c:pt>
                <c:pt idx="778">
                  <c:v>37597.199999999997</c:v>
                </c:pt>
                <c:pt idx="779">
                  <c:v>37544</c:v>
                </c:pt>
                <c:pt idx="780">
                  <c:v>37452.300000000003</c:v>
                </c:pt>
                <c:pt idx="781">
                  <c:v>37322.400000000001</c:v>
                </c:pt>
                <c:pt idx="782">
                  <c:v>37280.400000000001</c:v>
                </c:pt>
                <c:pt idx="783">
                  <c:v>37214.9</c:v>
                </c:pt>
                <c:pt idx="784">
                  <c:v>37125.699999999997</c:v>
                </c:pt>
                <c:pt idx="785">
                  <c:v>37023.5</c:v>
                </c:pt>
                <c:pt idx="786">
                  <c:v>36927.699999999997</c:v>
                </c:pt>
                <c:pt idx="787">
                  <c:v>36883.5</c:v>
                </c:pt>
                <c:pt idx="788">
                  <c:v>36717</c:v>
                </c:pt>
                <c:pt idx="789">
                  <c:v>36614.699999999997</c:v>
                </c:pt>
                <c:pt idx="790">
                  <c:v>36645.1</c:v>
                </c:pt>
                <c:pt idx="791">
                  <c:v>36609.699999999997</c:v>
                </c:pt>
                <c:pt idx="792">
                  <c:v>36609.9</c:v>
                </c:pt>
                <c:pt idx="793">
                  <c:v>36466.199999999997</c:v>
                </c:pt>
                <c:pt idx="794">
                  <c:v>36397.4</c:v>
                </c:pt>
                <c:pt idx="795">
                  <c:v>36413.300000000003</c:v>
                </c:pt>
                <c:pt idx="796">
                  <c:v>36322.800000000003</c:v>
                </c:pt>
                <c:pt idx="797">
                  <c:v>36182.300000000003</c:v>
                </c:pt>
                <c:pt idx="798">
                  <c:v>36090.300000000003</c:v>
                </c:pt>
                <c:pt idx="799">
                  <c:v>35939.599999999999</c:v>
                </c:pt>
                <c:pt idx="800">
                  <c:v>35807.699999999997</c:v>
                </c:pt>
                <c:pt idx="801">
                  <c:v>35702.1</c:v>
                </c:pt>
                <c:pt idx="802">
                  <c:v>35552.800000000003</c:v>
                </c:pt>
                <c:pt idx="803">
                  <c:v>35464.800000000003</c:v>
                </c:pt>
                <c:pt idx="804">
                  <c:v>35427.599999999999</c:v>
                </c:pt>
                <c:pt idx="805">
                  <c:v>35335</c:v>
                </c:pt>
                <c:pt idx="806">
                  <c:v>35168.1</c:v>
                </c:pt>
                <c:pt idx="807">
                  <c:v>34976.400000000001</c:v>
                </c:pt>
                <c:pt idx="808">
                  <c:v>34856.400000000001</c:v>
                </c:pt>
                <c:pt idx="809">
                  <c:v>34832.800000000003</c:v>
                </c:pt>
                <c:pt idx="810">
                  <c:v>34963.5</c:v>
                </c:pt>
                <c:pt idx="811">
                  <c:v>35061.9</c:v>
                </c:pt>
                <c:pt idx="812">
                  <c:v>35039.599999999999</c:v>
                </c:pt>
                <c:pt idx="813">
                  <c:v>35011.5</c:v>
                </c:pt>
                <c:pt idx="814">
                  <c:v>34981.199999999997</c:v>
                </c:pt>
                <c:pt idx="815">
                  <c:v>34948.400000000001</c:v>
                </c:pt>
                <c:pt idx="816">
                  <c:v>34925.800000000003</c:v>
                </c:pt>
                <c:pt idx="817">
                  <c:v>34969.5</c:v>
                </c:pt>
                <c:pt idx="818">
                  <c:v>34785.699999999997</c:v>
                </c:pt>
                <c:pt idx="819">
                  <c:v>34728.400000000001</c:v>
                </c:pt>
                <c:pt idx="820">
                  <c:v>34591.300000000003</c:v>
                </c:pt>
                <c:pt idx="821">
                  <c:v>34294.6</c:v>
                </c:pt>
                <c:pt idx="822">
                  <c:v>34103.699999999997</c:v>
                </c:pt>
                <c:pt idx="823">
                  <c:v>33821</c:v>
                </c:pt>
                <c:pt idx="824">
                  <c:v>33612.800000000003</c:v>
                </c:pt>
                <c:pt idx="825">
                  <c:v>33601.599999999999</c:v>
                </c:pt>
                <c:pt idx="826">
                  <c:v>33500.199999999997</c:v>
                </c:pt>
                <c:pt idx="827">
                  <c:v>33414.5</c:v>
                </c:pt>
                <c:pt idx="828">
                  <c:v>33156.800000000003</c:v>
                </c:pt>
                <c:pt idx="829">
                  <c:v>33015.300000000003</c:v>
                </c:pt>
                <c:pt idx="830">
                  <c:v>32868.9</c:v>
                </c:pt>
                <c:pt idx="831">
                  <c:v>32741.7</c:v>
                </c:pt>
                <c:pt idx="832">
                  <c:v>32609.1</c:v>
                </c:pt>
                <c:pt idx="833">
                  <c:v>32568.9</c:v>
                </c:pt>
                <c:pt idx="834">
                  <c:v>32410.6</c:v>
                </c:pt>
                <c:pt idx="835">
                  <c:v>32389.599999999999</c:v>
                </c:pt>
                <c:pt idx="836">
                  <c:v>32426</c:v>
                </c:pt>
                <c:pt idx="837">
                  <c:v>32273.8</c:v>
                </c:pt>
                <c:pt idx="838">
                  <c:v>32266</c:v>
                </c:pt>
                <c:pt idx="839">
                  <c:v>32110.3</c:v>
                </c:pt>
                <c:pt idx="840">
                  <c:v>32030.5</c:v>
                </c:pt>
                <c:pt idx="841">
                  <c:v>31940.400000000001</c:v>
                </c:pt>
                <c:pt idx="842">
                  <c:v>31792.2</c:v>
                </c:pt>
                <c:pt idx="843">
                  <c:v>31748.2</c:v>
                </c:pt>
                <c:pt idx="844">
                  <c:v>31573.3</c:v>
                </c:pt>
                <c:pt idx="845">
                  <c:v>31513.3</c:v>
                </c:pt>
                <c:pt idx="846">
                  <c:v>31512.799999999999</c:v>
                </c:pt>
                <c:pt idx="847">
                  <c:v>31380.5</c:v>
                </c:pt>
                <c:pt idx="848">
                  <c:v>31236.2</c:v>
                </c:pt>
                <c:pt idx="849">
                  <c:v>31095.3</c:v>
                </c:pt>
                <c:pt idx="850">
                  <c:v>30926.7</c:v>
                </c:pt>
                <c:pt idx="851">
                  <c:v>30922.400000000001</c:v>
                </c:pt>
                <c:pt idx="852">
                  <c:v>30779.4</c:v>
                </c:pt>
                <c:pt idx="853">
                  <c:v>30658.5</c:v>
                </c:pt>
                <c:pt idx="854">
                  <c:v>30607.200000000001</c:v>
                </c:pt>
                <c:pt idx="855">
                  <c:v>30424.400000000001</c:v>
                </c:pt>
                <c:pt idx="856">
                  <c:v>30270.799999999999</c:v>
                </c:pt>
                <c:pt idx="857">
                  <c:v>30043</c:v>
                </c:pt>
                <c:pt idx="858">
                  <c:v>29815.9</c:v>
                </c:pt>
                <c:pt idx="859">
                  <c:v>29675.3</c:v>
                </c:pt>
                <c:pt idx="860">
                  <c:v>29505.9</c:v>
                </c:pt>
                <c:pt idx="861">
                  <c:v>29440.400000000001</c:v>
                </c:pt>
                <c:pt idx="862">
                  <c:v>29316.3</c:v>
                </c:pt>
                <c:pt idx="863">
                  <c:v>29041.9</c:v>
                </c:pt>
                <c:pt idx="864">
                  <c:v>28846.400000000001</c:v>
                </c:pt>
                <c:pt idx="865">
                  <c:v>28709.4</c:v>
                </c:pt>
                <c:pt idx="866">
                  <c:v>28495.4</c:v>
                </c:pt>
                <c:pt idx="867">
                  <c:v>28437.3</c:v>
                </c:pt>
                <c:pt idx="868">
                  <c:v>28341.5</c:v>
                </c:pt>
                <c:pt idx="869">
                  <c:v>28465.5</c:v>
                </c:pt>
                <c:pt idx="870">
                  <c:v>28356.3</c:v>
                </c:pt>
                <c:pt idx="871">
                  <c:v>28244.5</c:v>
                </c:pt>
                <c:pt idx="872">
                  <c:v>28112.2</c:v>
                </c:pt>
                <c:pt idx="873">
                  <c:v>27929.7</c:v>
                </c:pt>
                <c:pt idx="874">
                  <c:v>27820.7</c:v>
                </c:pt>
                <c:pt idx="875">
                  <c:v>27708.799999999999</c:v>
                </c:pt>
                <c:pt idx="876">
                  <c:v>27652.3</c:v>
                </c:pt>
                <c:pt idx="877">
                  <c:v>27640.3</c:v>
                </c:pt>
                <c:pt idx="878">
                  <c:v>27539.599999999999</c:v>
                </c:pt>
                <c:pt idx="879">
                  <c:v>27427.4</c:v>
                </c:pt>
                <c:pt idx="880">
                  <c:v>27277.599999999999</c:v>
                </c:pt>
                <c:pt idx="881">
                  <c:v>27099.3</c:v>
                </c:pt>
                <c:pt idx="882">
                  <c:v>26932.1</c:v>
                </c:pt>
                <c:pt idx="883">
                  <c:v>26908.1</c:v>
                </c:pt>
                <c:pt idx="884">
                  <c:v>26840.2</c:v>
                </c:pt>
                <c:pt idx="885">
                  <c:v>26724.7</c:v>
                </c:pt>
                <c:pt idx="886">
                  <c:v>26627.5</c:v>
                </c:pt>
                <c:pt idx="887">
                  <c:v>26445.8</c:v>
                </c:pt>
                <c:pt idx="888">
                  <c:v>26215.7</c:v>
                </c:pt>
                <c:pt idx="889">
                  <c:v>26056.5</c:v>
                </c:pt>
                <c:pt idx="890">
                  <c:v>25852.3</c:v>
                </c:pt>
                <c:pt idx="891">
                  <c:v>25625.4</c:v>
                </c:pt>
                <c:pt idx="892">
                  <c:v>25601.7</c:v>
                </c:pt>
                <c:pt idx="893">
                  <c:v>25472.7</c:v>
                </c:pt>
                <c:pt idx="894">
                  <c:v>25393</c:v>
                </c:pt>
                <c:pt idx="895">
                  <c:v>25249.1</c:v>
                </c:pt>
                <c:pt idx="896">
                  <c:v>25102.7</c:v>
                </c:pt>
                <c:pt idx="897">
                  <c:v>25054.7</c:v>
                </c:pt>
                <c:pt idx="898">
                  <c:v>25012.6</c:v>
                </c:pt>
                <c:pt idx="899">
                  <c:v>24872.799999999999</c:v>
                </c:pt>
                <c:pt idx="900">
                  <c:v>24744</c:v>
                </c:pt>
                <c:pt idx="901">
                  <c:v>24728.6</c:v>
                </c:pt>
                <c:pt idx="902">
                  <c:v>24700.2</c:v>
                </c:pt>
                <c:pt idx="903">
                  <c:v>24525.599999999999</c:v>
                </c:pt>
                <c:pt idx="904">
                  <c:v>24303.4</c:v>
                </c:pt>
                <c:pt idx="905">
                  <c:v>24145.8</c:v>
                </c:pt>
                <c:pt idx="906">
                  <c:v>23866.6</c:v>
                </c:pt>
                <c:pt idx="907">
                  <c:v>23768.2</c:v>
                </c:pt>
                <c:pt idx="908">
                  <c:v>23678.9</c:v>
                </c:pt>
                <c:pt idx="909">
                  <c:v>23509.1</c:v>
                </c:pt>
                <c:pt idx="910">
                  <c:v>23406.400000000001</c:v>
                </c:pt>
                <c:pt idx="911">
                  <c:v>23238.9</c:v>
                </c:pt>
                <c:pt idx="912">
                  <c:v>23112.400000000001</c:v>
                </c:pt>
                <c:pt idx="913">
                  <c:v>23079.3</c:v>
                </c:pt>
                <c:pt idx="914">
                  <c:v>22995.599999999999</c:v>
                </c:pt>
                <c:pt idx="915">
                  <c:v>22844</c:v>
                </c:pt>
                <c:pt idx="916">
                  <c:v>22721.3</c:v>
                </c:pt>
                <c:pt idx="917">
                  <c:v>22698.400000000001</c:v>
                </c:pt>
                <c:pt idx="918">
                  <c:v>22639.5</c:v>
                </c:pt>
                <c:pt idx="919">
                  <c:v>22578.9</c:v>
                </c:pt>
                <c:pt idx="920">
                  <c:v>22408.9</c:v>
                </c:pt>
                <c:pt idx="921">
                  <c:v>22327.599999999999</c:v>
                </c:pt>
                <c:pt idx="922">
                  <c:v>22158.3</c:v>
                </c:pt>
                <c:pt idx="923">
                  <c:v>22130.6</c:v>
                </c:pt>
                <c:pt idx="924">
                  <c:v>21978.9</c:v>
                </c:pt>
                <c:pt idx="925">
                  <c:v>21821.1</c:v>
                </c:pt>
                <c:pt idx="926">
                  <c:v>21726</c:v>
                </c:pt>
                <c:pt idx="927">
                  <c:v>21572.7</c:v>
                </c:pt>
                <c:pt idx="928">
                  <c:v>21491.1</c:v>
                </c:pt>
                <c:pt idx="929">
                  <c:v>21401.9</c:v>
                </c:pt>
                <c:pt idx="930">
                  <c:v>21342.9</c:v>
                </c:pt>
                <c:pt idx="931">
                  <c:v>21169</c:v>
                </c:pt>
                <c:pt idx="932">
                  <c:v>21059.7</c:v>
                </c:pt>
                <c:pt idx="933">
                  <c:v>21048</c:v>
                </c:pt>
                <c:pt idx="934">
                  <c:v>20983.5</c:v>
                </c:pt>
                <c:pt idx="935">
                  <c:v>20881.5</c:v>
                </c:pt>
                <c:pt idx="936">
                  <c:v>20784.5</c:v>
                </c:pt>
                <c:pt idx="937">
                  <c:v>20683.099999999999</c:v>
                </c:pt>
                <c:pt idx="938">
                  <c:v>20540.7</c:v>
                </c:pt>
                <c:pt idx="939">
                  <c:v>20397</c:v>
                </c:pt>
                <c:pt idx="940">
                  <c:v>20302</c:v>
                </c:pt>
                <c:pt idx="941">
                  <c:v>20191.2</c:v>
                </c:pt>
                <c:pt idx="942">
                  <c:v>20127.3</c:v>
                </c:pt>
                <c:pt idx="943">
                  <c:v>19954.5</c:v>
                </c:pt>
                <c:pt idx="944">
                  <c:v>19869.7</c:v>
                </c:pt>
                <c:pt idx="945">
                  <c:v>19800.2</c:v>
                </c:pt>
                <c:pt idx="946">
                  <c:v>19825.599999999999</c:v>
                </c:pt>
                <c:pt idx="947">
                  <c:v>19694.900000000001</c:v>
                </c:pt>
                <c:pt idx="948">
                  <c:v>19596.2</c:v>
                </c:pt>
                <c:pt idx="949">
                  <c:v>19555</c:v>
                </c:pt>
                <c:pt idx="950">
                  <c:v>19522</c:v>
                </c:pt>
                <c:pt idx="951">
                  <c:v>19455.5</c:v>
                </c:pt>
                <c:pt idx="952">
                  <c:v>19435.7</c:v>
                </c:pt>
                <c:pt idx="953">
                  <c:v>19292.2</c:v>
                </c:pt>
                <c:pt idx="954">
                  <c:v>19173.400000000001</c:v>
                </c:pt>
                <c:pt idx="955">
                  <c:v>19082.599999999999</c:v>
                </c:pt>
                <c:pt idx="956">
                  <c:v>19005.400000000001</c:v>
                </c:pt>
                <c:pt idx="957">
                  <c:v>18790.5</c:v>
                </c:pt>
                <c:pt idx="958">
                  <c:v>18671.2</c:v>
                </c:pt>
                <c:pt idx="959">
                  <c:v>18532</c:v>
                </c:pt>
                <c:pt idx="960">
                  <c:v>18351.900000000001</c:v>
                </c:pt>
                <c:pt idx="961">
                  <c:v>18256.3</c:v>
                </c:pt>
                <c:pt idx="962">
                  <c:v>18175.8</c:v>
                </c:pt>
                <c:pt idx="963">
                  <c:v>17990.099999999999</c:v>
                </c:pt>
                <c:pt idx="964">
                  <c:v>17834.2</c:v>
                </c:pt>
                <c:pt idx="965">
                  <c:v>17885.7</c:v>
                </c:pt>
                <c:pt idx="966">
                  <c:v>17817</c:v>
                </c:pt>
                <c:pt idx="967">
                  <c:v>17727.8</c:v>
                </c:pt>
                <c:pt idx="968">
                  <c:v>17720</c:v>
                </c:pt>
                <c:pt idx="969">
                  <c:v>17700.7</c:v>
                </c:pt>
                <c:pt idx="970">
                  <c:v>17697.5</c:v>
                </c:pt>
                <c:pt idx="971">
                  <c:v>17629.3</c:v>
                </c:pt>
                <c:pt idx="972">
                  <c:v>17539.7</c:v>
                </c:pt>
                <c:pt idx="973">
                  <c:v>17396.7</c:v>
                </c:pt>
                <c:pt idx="974">
                  <c:v>17336.8</c:v>
                </c:pt>
                <c:pt idx="975">
                  <c:v>17206.7</c:v>
                </c:pt>
                <c:pt idx="976">
                  <c:v>17052.099999999999</c:v>
                </c:pt>
                <c:pt idx="977">
                  <c:v>17074</c:v>
                </c:pt>
                <c:pt idx="978">
                  <c:v>16950.3</c:v>
                </c:pt>
                <c:pt idx="979">
                  <c:v>16859.7</c:v>
                </c:pt>
                <c:pt idx="980">
                  <c:v>16813.3</c:v>
                </c:pt>
                <c:pt idx="981">
                  <c:v>16780.8</c:v>
                </c:pt>
                <c:pt idx="982">
                  <c:v>16722.900000000001</c:v>
                </c:pt>
                <c:pt idx="983">
                  <c:v>16723</c:v>
                </c:pt>
                <c:pt idx="984">
                  <c:v>16736.099999999999</c:v>
                </c:pt>
                <c:pt idx="985">
                  <c:v>16759.2</c:v>
                </c:pt>
                <c:pt idx="986">
                  <c:v>16661</c:v>
                </c:pt>
                <c:pt idx="987">
                  <c:v>16546.400000000001</c:v>
                </c:pt>
                <c:pt idx="988">
                  <c:v>16399.2</c:v>
                </c:pt>
                <c:pt idx="989">
                  <c:v>16254.4</c:v>
                </c:pt>
                <c:pt idx="990">
                  <c:v>16151.5</c:v>
                </c:pt>
                <c:pt idx="991">
                  <c:v>16090.9</c:v>
                </c:pt>
                <c:pt idx="992">
                  <c:v>16070.9</c:v>
                </c:pt>
                <c:pt idx="993">
                  <c:v>16023.8</c:v>
                </c:pt>
                <c:pt idx="994">
                  <c:v>15884.9</c:v>
                </c:pt>
                <c:pt idx="995">
                  <c:v>15867.6</c:v>
                </c:pt>
                <c:pt idx="996">
                  <c:v>15847.5</c:v>
                </c:pt>
                <c:pt idx="997">
                  <c:v>15825.9</c:v>
                </c:pt>
                <c:pt idx="998">
                  <c:v>15839.1</c:v>
                </c:pt>
                <c:pt idx="999">
                  <c:v>15746.9</c:v>
                </c:pt>
                <c:pt idx="1000">
                  <c:v>15737.4</c:v>
                </c:pt>
                <c:pt idx="1001">
                  <c:v>15715.8</c:v>
                </c:pt>
                <c:pt idx="1002">
                  <c:v>15660</c:v>
                </c:pt>
                <c:pt idx="1003">
                  <c:v>15631.6</c:v>
                </c:pt>
                <c:pt idx="1004">
                  <c:v>15547.7</c:v>
                </c:pt>
                <c:pt idx="1005">
                  <c:v>15579.3</c:v>
                </c:pt>
                <c:pt idx="1006">
                  <c:v>15595.1</c:v>
                </c:pt>
                <c:pt idx="1007">
                  <c:v>15626.3</c:v>
                </c:pt>
                <c:pt idx="1008">
                  <c:v>15687.3</c:v>
                </c:pt>
                <c:pt idx="1009">
                  <c:v>15617.8</c:v>
                </c:pt>
                <c:pt idx="1010">
                  <c:v>15658.3</c:v>
                </c:pt>
                <c:pt idx="1011">
                  <c:v>15628.5</c:v>
                </c:pt>
                <c:pt idx="1012">
                  <c:v>15571.4</c:v>
                </c:pt>
                <c:pt idx="1013">
                  <c:v>15382.4</c:v>
                </c:pt>
                <c:pt idx="1014">
                  <c:v>15204.8</c:v>
                </c:pt>
                <c:pt idx="1015">
                  <c:v>15131.1</c:v>
                </c:pt>
                <c:pt idx="1016">
                  <c:v>15132.3</c:v>
                </c:pt>
                <c:pt idx="1017">
                  <c:v>15056</c:v>
                </c:pt>
                <c:pt idx="1018">
                  <c:v>14971.2</c:v>
                </c:pt>
                <c:pt idx="1019">
                  <c:v>14932.5</c:v>
                </c:pt>
                <c:pt idx="1020">
                  <c:v>14886.8</c:v>
                </c:pt>
                <c:pt idx="1021">
                  <c:v>14870.4</c:v>
                </c:pt>
                <c:pt idx="1022">
                  <c:v>14863.6</c:v>
                </c:pt>
                <c:pt idx="1023">
                  <c:v>14891.9</c:v>
                </c:pt>
                <c:pt idx="1024">
                  <c:v>14923.7</c:v>
                </c:pt>
                <c:pt idx="1025">
                  <c:v>14919.6</c:v>
                </c:pt>
                <c:pt idx="1026">
                  <c:v>14931.3</c:v>
                </c:pt>
                <c:pt idx="1027">
                  <c:v>14813.2</c:v>
                </c:pt>
                <c:pt idx="1028">
                  <c:v>14725.8</c:v>
                </c:pt>
                <c:pt idx="1029">
                  <c:v>14527.4</c:v>
                </c:pt>
                <c:pt idx="1030">
                  <c:v>14581.6</c:v>
                </c:pt>
                <c:pt idx="1031">
                  <c:v>14620.6</c:v>
                </c:pt>
                <c:pt idx="1032">
                  <c:v>14530.7</c:v>
                </c:pt>
                <c:pt idx="1033">
                  <c:v>14432</c:v>
                </c:pt>
                <c:pt idx="1034">
                  <c:v>14434.7</c:v>
                </c:pt>
                <c:pt idx="1035">
                  <c:v>14377</c:v>
                </c:pt>
                <c:pt idx="1036">
                  <c:v>14257.4</c:v>
                </c:pt>
                <c:pt idx="1037">
                  <c:v>14195.7</c:v>
                </c:pt>
                <c:pt idx="1038">
                  <c:v>14190.2</c:v>
                </c:pt>
                <c:pt idx="1039">
                  <c:v>14146.2</c:v>
                </c:pt>
                <c:pt idx="1040">
                  <c:v>14065.4</c:v>
                </c:pt>
                <c:pt idx="1041">
                  <c:v>14015.3</c:v>
                </c:pt>
                <c:pt idx="1042">
                  <c:v>13933.3</c:v>
                </c:pt>
                <c:pt idx="1043">
                  <c:v>13840.5</c:v>
                </c:pt>
                <c:pt idx="1044">
                  <c:v>13661.3</c:v>
                </c:pt>
                <c:pt idx="1045">
                  <c:v>13580.2</c:v>
                </c:pt>
                <c:pt idx="1046">
                  <c:v>13536.5</c:v>
                </c:pt>
                <c:pt idx="1047">
                  <c:v>13517.1</c:v>
                </c:pt>
                <c:pt idx="1048">
                  <c:v>13361.6</c:v>
                </c:pt>
                <c:pt idx="1049">
                  <c:v>13327.7</c:v>
                </c:pt>
                <c:pt idx="1050">
                  <c:v>13349.5</c:v>
                </c:pt>
                <c:pt idx="1051">
                  <c:v>13181.1</c:v>
                </c:pt>
                <c:pt idx="1052">
                  <c:v>13105</c:v>
                </c:pt>
                <c:pt idx="1053">
                  <c:v>13113.3</c:v>
                </c:pt>
                <c:pt idx="1054">
                  <c:v>13083.1</c:v>
                </c:pt>
                <c:pt idx="1055">
                  <c:v>13068.3</c:v>
                </c:pt>
                <c:pt idx="1056">
                  <c:v>13022.3</c:v>
                </c:pt>
                <c:pt idx="1057">
                  <c:v>12912.9</c:v>
                </c:pt>
                <c:pt idx="1058">
                  <c:v>12832.1</c:v>
                </c:pt>
                <c:pt idx="1059">
                  <c:v>12669.3</c:v>
                </c:pt>
                <c:pt idx="1060">
                  <c:v>12504.5</c:v>
                </c:pt>
                <c:pt idx="1061">
                  <c:v>12516.2</c:v>
                </c:pt>
                <c:pt idx="1062">
                  <c:v>12455.6</c:v>
                </c:pt>
                <c:pt idx="1063">
                  <c:v>12399</c:v>
                </c:pt>
                <c:pt idx="1064">
                  <c:v>12294.2</c:v>
                </c:pt>
                <c:pt idx="1065">
                  <c:v>12240.4</c:v>
                </c:pt>
                <c:pt idx="1066">
                  <c:v>12178.4</c:v>
                </c:pt>
                <c:pt idx="1067">
                  <c:v>11988.7</c:v>
                </c:pt>
                <c:pt idx="1068">
                  <c:v>11913.1</c:v>
                </c:pt>
                <c:pt idx="1069">
                  <c:v>11876.8</c:v>
                </c:pt>
                <c:pt idx="1070">
                  <c:v>11813.4</c:v>
                </c:pt>
                <c:pt idx="1071">
                  <c:v>11705.2</c:v>
                </c:pt>
                <c:pt idx="1072">
                  <c:v>11601.4</c:v>
                </c:pt>
                <c:pt idx="1073">
                  <c:v>11490.5</c:v>
                </c:pt>
                <c:pt idx="1074">
                  <c:v>11443.7</c:v>
                </c:pt>
                <c:pt idx="1075">
                  <c:v>11317.1</c:v>
                </c:pt>
                <c:pt idx="1076">
                  <c:v>11262.8</c:v>
                </c:pt>
                <c:pt idx="1077">
                  <c:v>11326.5</c:v>
                </c:pt>
                <c:pt idx="1078">
                  <c:v>11330.3</c:v>
                </c:pt>
                <c:pt idx="1079">
                  <c:v>11314.9</c:v>
                </c:pt>
                <c:pt idx="1080">
                  <c:v>11319.2</c:v>
                </c:pt>
                <c:pt idx="1081">
                  <c:v>11252</c:v>
                </c:pt>
                <c:pt idx="1082">
                  <c:v>11184.3</c:v>
                </c:pt>
                <c:pt idx="1083">
                  <c:v>11084.3</c:v>
                </c:pt>
                <c:pt idx="1084">
                  <c:v>11042.7</c:v>
                </c:pt>
                <c:pt idx="1085">
                  <c:v>11015.5</c:v>
                </c:pt>
                <c:pt idx="1086">
                  <c:v>10911.9</c:v>
                </c:pt>
                <c:pt idx="1087">
                  <c:v>10787.4</c:v>
                </c:pt>
                <c:pt idx="1088">
                  <c:v>10739.8</c:v>
                </c:pt>
                <c:pt idx="1089">
                  <c:v>10648.5</c:v>
                </c:pt>
                <c:pt idx="1090">
                  <c:v>10590.8</c:v>
                </c:pt>
                <c:pt idx="1091">
                  <c:v>10519.7</c:v>
                </c:pt>
                <c:pt idx="1092">
                  <c:v>10551.2</c:v>
                </c:pt>
                <c:pt idx="1093">
                  <c:v>10556</c:v>
                </c:pt>
                <c:pt idx="1094">
                  <c:v>10456.1</c:v>
                </c:pt>
                <c:pt idx="1095">
                  <c:v>10361.1</c:v>
                </c:pt>
                <c:pt idx="1096">
                  <c:v>10275.5</c:v>
                </c:pt>
                <c:pt idx="1097">
                  <c:v>10136.700000000001</c:v>
                </c:pt>
                <c:pt idx="1098">
                  <c:v>10070.200000000001</c:v>
                </c:pt>
                <c:pt idx="1099">
                  <c:v>10023.799999999999</c:v>
                </c:pt>
                <c:pt idx="1100">
                  <c:v>9954.8700000000008</c:v>
                </c:pt>
                <c:pt idx="1101">
                  <c:v>9924.9</c:v>
                </c:pt>
                <c:pt idx="1102">
                  <c:v>9878.33</c:v>
                </c:pt>
                <c:pt idx="1103">
                  <c:v>9794.2199999999993</c:v>
                </c:pt>
                <c:pt idx="1104">
                  <c:v>9731</c:v>
                </c:pt>
                <c:pt idx="1105">
                  <c:v>9730.56</c:v>
                </c:pt>
                <c:pt idx="1106">
                  <c:v>9767.19</c:v>
                </c:pt>
                <c:pt idx="1107">
                  <c:v>9742.84</c:v>
                </c:pt>
                <c:pt idx="1108">
                  <c:v>9698.31</c:v>
                </c:pt>
                <c:pt idx="1109">
                  <c:v>9578.01</c:v>
                </c:pt>
                <c:pt idx="1110">
                  <c:v>9422.11</c:v>
                </c:pt>
                <c:pt idx="1111">
                  <c:v>9318.7199999999993</c:v>
                </c:pt>
                <c:pt idx="1112">
                  <c:v>9258.89</c:v>
                </c:pt>
                <c:pt idx="1113">
                  <c:v>9122.89</c:v>
                </c:pt>
                <c:pt idx="1114">
                  <c:v>9048.98</c:v>
                </c:pt>
                <c:pt idx="1115">
                  <c:v>8958.41</c:v>
                </c:pt>
                <c:pt idx="1116">
                  <c:v>8951.59</c:v>
                </c:pt>
                <c:pt idx="1117">
                  <c:v>8975.51</c:v>
                </c:pt>
                <c:pt idx="1118">
                  <c:v>8887.25</c:v>
                </c:pt>
                <c:pt idx="1119">
                  <c:v>8736.2999999999993</c:v>
                </c:pt>
                <c:pt idx="1120">
                  <c:v>8660.57</c:v>
                </c:pt>
                <c:pt idx="1121">
                  <c:v>8708.25</c:v>
                </c:pt>
                <c:pt idx="1122">
                  <c:v>8599.2199999999993</c:v>
                </c:pt>
                <c:pt idx="1123">
                  <c:v>8469.2800000000007</c:v>
                </c:pt>
                <c:pt idx="1124">
                  <c:v>8413.02</c:v>
                </c:pt>
                <c:pt idx="1125">
                  <c:v>8393.3799999999992</c:v>
                </c:pt>
                <c:pt idx="1126">
                  <c:v>8274.33</c:v>
                </c:pt>
                <c:pt idx="1127">
                  <c:v>8327.1200000000008</c:v>
                </c:pt>
                <c:pt idx="1128">
                  <c:v>8278.01</c:v>
                </c:pt>
                <c:pt idx="1129">
                  <c:v>8249.02</c:v>
                </c:pt>
                <c:pt idx="1130">
                  <c:v>8165.78</c:v>
                </c:pt>
                <c:pt idx="1131">
                  <c:v>8170.65</c:v>
                </c:pt>
                <c:pt idx="1132">
                  <c:v>8250.01</c:v>
                </c:pt>
                <c:pt idx="1133">
                  <c:v>8173.12</c:v>
                </c:pt>
                <c:pt idx="1134">
                  <c:v>8078.02</c:v>
                </c:pt>
                <c:pt idx="1135">
                  <c:v>8021.32</c:v>
                </c:pt>
                <c:pt idx="1136">
                  <c:v>8000.38</c:v>
                </c:pt>
                <c:pt idx="1137">
                  <c:v>7986.05</c:v>
                </c:pt>
                <c:pt idx="1138">
                  <c:v>7935.47</c:v>
                </c:pt>
                <c:pt idx="1139">
                  <c:v>7905.15</c:v>
                </c:pt>
                <c:pt idx="1140">
                  <c:v>7854.53</c:v>
                </c:pt>
                <c:pt idx="1141">
                  <c:v>7776.25</c:v>
                </c:pt>
                <c:pt idx="1142">
                  <c:v>7749.2</c:v>
                </c:pt>
                <c:pt idx="1143">
                  <c:v>7788.15</c:v>
                </c:pt>
                <c:pt idx="1144">
                  <c:v>7690.03</c:v>
                </c:pt>
                <c:pt idx="1145">
                  <c:v>7643.38</c:v>
                </c:pt>
                <c:pt idx="1146">
                  <c:v>7580.71</c:v>
                </c:pt>
                <c:pt idx="1147">
                  <c:v>7603.89</c:v>
                </c:pt>
                <c:pt idx="1148">
                  <c:v>7630.39</c:v>
                </c:pt>
                <c:pt idx="1149">
                  <c:v>7543.89</c:v>
                </c:pt>
                <c:pt idx="1150">
                  <c:v>7494.06</c:v>
                </c:pt>
                <c:pt idx="1151">
                  <c:v>7519.99</c:v>
                </c:pt>
                <c:pt idx="1152">
                  <c:v>7532.04</c:v>
                </c:pt>
                <c:pt idx="1153">
                  <c:v>7567.45</c:v>
                </c:pt>
                <c:pt idx="1154">
                  <c:v>7606.94</c:v>
                </c:pt>
                <c:pt idx="1155">
                  <c:v>7598.98</c:v>
                </c:pt>
                <c:pt idx="1156">
                  <c:v>7567.27</c:v>
                </c:pt>
                <c:pt idx="1157">
                  <c:v>7595.3</c:v>
                </c:pt>
                <c:pt idx="1158">
                  <c:v>7611.12</c:v>
                </c:pt>
                <c:pt idx="1159">
                  <c:v>7599.07</c:v>
                </c:pt>
                <c:pt idx="1160">
                  <c:v>7617.43</c:v>
                </c:pt>
                <c:pt idx="1161">
                  <c:v>7706.74</c:v>
                </c:pt>
                <c:pt idx="1162">
                  <c:v>7706.49</c:v>
                </c:pt>
                <c:pt idx="1163">
                  <c:v>7702.06</c:v>
                </c:pt>
                <c:pt idx="1164">
                  <c:v>7669.68</c:v>
                </c:pt>
                <c:pt idx="1165">
                  <c:v>7632.88</c:v>
                </c:pt>
                <c:pt idx="1166">
                  <c:v>7552.28</c:v>
                </c:pt>
                <c:pt idx="1167">
                  <c:v>7615.05</c:v>
                </c:pt>
                <c:pt idx="1168">
                  <c:v>7533.01</c:v>
                </c:pt>
                <c:pt idx="1169">
                  <c:v>7547.12</c:v>
                </c:pt>
                <c:pt idx="1170">
                  <c:v>7526.99</c:v>
                </c:pt>
                <c:pt idx="1171">
                  <c:v>7481.56</c:v>
                </c:pt>
                <c:pt idx="1172">
                  <c:v>7405.58</c:v>
                </c:pt>
                <c:pt idx="1173">
                  <c:v>7357.45</c:v>
                </c:pt>
                <c:pt idx="1174">
                  <c:v>7339.6</c:v>
                </c:pt>
                <c:pt idx="1175">
                  <c:v>7314.91</c:v>
                </c:pt>
                <c:pt idx="1176">
                  <c:v>7365.6</c:v>
                </c:pt>
                <c:pt idx="1177">
                  <c:v>7428.85</c:v>
                </c:pt>
                <c:pt idx="1178">
                  <c:v>7420.92</c:v>
                </c:pt>
                <c:pt idx="1179">
                  <c:v>7445.18</c:v>
                </c:pt>
                <c:pt idx="1180">
                  <c:v>7518.6</c:v>
                </c:pt>
                <c:pt idx="1181">
                  <c:v>7526.15</c:v>
                </c:pt>
                <c:pt idx="1182">
                  <c:v>7435.72</c:v>
                </c:pt>
                <c:pt idx="1183">
                  <c:v>7450.13</c:v>
                </c:pt>
                <c:pt idx="1184">
                  <c:v>7369.99</c:v>
                </c:pt>
                <c:pt idx="1185">
                  <c:v>7442.37</c:v>
                </c:pt>
                <c:pt idx="1186">
                  <c:v>7375.36</c:v>
                </c:pt>
                <c:pt idx="1187">
                  <c:v>7344.16</c:v>
                </c:pt>
                <c:pt idx="1188">
                  <c:v>7308.77</c:v>
                </c:pt>
                <c:pt idx="1189">
                  <c:v>7232.82</c:v>
                </c:pt>
                <c:pt idx="1190">
                  <c:v>7157.06</c:v>
                </c:pt>
                <c:pt idx="1191">
                  <c:v>7098.3</c:v>
                </c:pt>
                <c:pt idx="1192">
                  <c:v>7160.88</c:v>
                </c:pt>
                <c:pt idx="1193">
                  <c:v>7178.58</c:v>
                </c:pt>
                <c:pt idx="1194">
                  <c:v>7120.45</c:v>
                </c:pt>
                <c:pt idx="1195">
                  <c:v>7088.17</c:v>
                </c:pt>
                <c:pt idx="1196">
                  <c:v>7042.53</c:v>
                </c:pt>
                <c:pt idx="1197">
                  <c:v>6955.48</c:v>
                </c:pt>
                <c:pt idx="1198">
                  <c:v>6861.78</c:v>
                </c:pt>
                <c:pt idx="1199">
                  <c:v>6812.32</c:v>
                </c:pt>
                <c:pt idx="1200">
                  <c:v>6836</c:v>
                </c:pt>
                <c:pt idx="1201">
                  <c:v>6842.06</c:v>
                </c:pt>
                <c:pt idx="1202">
                  <c:v>6896.58</c:v>
                </c:pt>
                <c:pt idx="1203">
                  <c:v>6946.06</c:v>
                </c:pt>
                <c:pt idx="1204">
                  <c:v>6919.9</c:v>
                </c:pt>
                <c:pt idx="1205">
                  <c:v>6831.24</c:v>
                </c:pt>
                <c:pt idx="1206">
                  <c:v>6833.28</c:v>
                </c:pt>
                <c:pt idx="1207">
                  <c:v>6879.35</c:v>
                </c:pt>
                <c:pt idx="1208">
                  <c:v>6817.36</c:v>
                </c:pt>
                <c:pt idx="1209">
                  <c:v>6776.36</c:v>
                </c:pt>
                <c:pt idx="1210">
                  <c:v>6675.7</c:v>
                </c:pt>
                <c:pt idx="1211">
                  <c:v>6650.56</c:v>
                </c:pt>
                <c:pt idx="1212">
                  <c:v>6566.98</c:v>
                </c:pt>
                <c:pt idx="1213">
                  <c:v>6536.59</c:v>
                </c:pt>
                <c:pt idx="1214">
                  <c:v>6442.55</c:v>
                </c:pt>
                <c:pt idx="1215">
                  <c:v>6383.31</c:v>
                </c:pt>
                <c:pt idx="1216">
                  <c:v>6381.82</c:v>
                </c:pt>
                <c:pt idx="1217">
                  <c:v>6244.37</c:v>
                </c:pt>
                <c:pt idx="1218">
                  <c:v>6325.48</c:v>
                </c:pt>
                <c:pt idx="1219">
                  <c:v>6261.53</c:v>
                </c:pt>
                <c:pt idx="1220">
                  <c:v>6214.78</c:v>
                </c:pt>
                <c:pt idx="1221">
                  <c:v>6182.63</c:v>
                </c:pt>
                <c:pt idx="1222">
                  <c:v>6158.92</c:v>
                </c:pt>
                <c:pt idx="1223">
                  <c:v>6120.1</c:v>
                </c:pt>
                <c:pt idx="1224">
                  <c:v>6096.51</c:v>
                </c:pt>
                <c:pt idx="1225">
                  <c:v>6120.8</c:v>
                </c:pt>
                <c:pt idx="1226">
                  <c:v>6093.57</c:v>
                </c:pt>
                <c:pt idx="1227">
                  <c:v>6011.67</c:v>
                </c:pt>
                <c:pt idx="1228">
                  <c:v>5939.68</c:v>
                </c:pt>
                <c:pt idx="1229">
                  <c:v>5894.09</c:v>
                </c:pt>
                <c:pt idx="1230">
                  <c:v>5841.46</c:v>
                </c:pt>
                <c:pt idx="1231">
                  <c:v>5817.18</c:v>
                </c:pt>
                <c:pt idx="1232">
                  <c:v>5806.27</c:v>
                </c:pt>
                <c:pt idx="1233">
                  <c:v>5757.21</c:v>
                </c:pt>
                <c:pt idx="1234">
                  <c:v>5760.61</c:v>
                </c:pt>
                <c:pt idx="1235">
                  <c:v>5740.58</c:v>
                </c:pt>
                <c:pt idx="1236">
                  <c:v>5730.02</c:v>
                </c:pt>
                <c:pt idx="1237">
                  <c:v>5705.88</c:v>
                </c:pt>
                <c:pt idx="1238">
                  <c:v>5608.86</c:v>
                </c:pt>
                <c:pt idx="1239">
                  <c:v>5587.93</c:v>
                </c:pt>
                <c:pt idx="1240">
                  <c:v>5577.36</c:v>
                </c:pt>
                <c:pt idx="1241">
                  <c:v>5490.68</c:v>
                </c:pt>
                <c:pt idx="1242">
                  <c:v>5413.72</c:v>
                </c:pt>
                <c:pt idx="1243">
                  <c:v>5343.19</c:v>
                </c:pt>
                <c:pt idx="1244">
                  <c:v>5293.73</c:v>
                </c:pt>
                <c:pt idx="1245">
                  <c:v>5215.8</c:v>
                </c:pt>
                <c:pt idx="1246">
                  <c:v>5211.0600000000004</c:v>
                </c:pt>
                <c:pt idx="1247">
                  <c:v>5228.8</c:v>
                </c:pt>
                <c:pt idx="1248">
                  <c:v>5208.0600000000004</c:v>
                </c:pt>
                <c:pt idx="1249">
                  <c:v>5118.09</c:v>
                </c:pt>
                <c:pt idx="1250">
                  <c:v>5066.6899999999996</c:v>
                </c:pt>
                <c:pt idx="1251">
                  <c:v>5072.9399999999996</c:v>
                </c:pt>
                <c:pt idx="1252">
                  <c:v>4943.3999999999996</c:v>
                </c:pt>
                <c:pt idx="1253">
                  <c:v>4855.22</c:v>
                </c:pt>
                <c:pt idx="1254">
                  <c:v>4770.33</c:v>
                </c:pt>
                <c:pt idx="1255">
                  <c:v>4749.8500000000004</c:v>
                </c:pt>
                <c:pt idx="1256">
                  <c:v>4711.58</c:v>
                </c:pt>
                <c:pt idx="1257">
                  <c:v>4641.8500000000004</c:v>
                </c:pt>
                <c:pt idx="1258">
                  <c:v>4561.58</c:v>
                </c:pt>
                <c:pt idx="1259">
                  <c:v>4514.01</c:v>
                </c:pt>
                <c:pt idx="1260">
                  <c:v>4474.8599999999997</c:v>
                </c:pt>
                <c:pt idx="1261">
                  <c:v>4407.38</c:v>
                </c:pt>
                <c:pt idx="1262">
                  <c:v>4459.5200000000004</c:v>
                </c:pt>
                <c:pt idx="1263">
                  <c:v>4503.42</c:v>
                </c:pt>
                <c:pt idx="1264">
                  <c:v>4444.83</c:v>
                </c:pt>
                <c:pt idx="1265">
                  <c:v>4435.28</c:v>
                </c:pt>
                <c:pt idx="1266">
                  <c:v>4477.6499999999996</c:v>
                </c:pt>
                <c:pt idx="1267">
                  <c:v>4437.33</c:v>
                </c:pt>
                <c:pt idx="1268">
                  <c:v>4361.87</c:v>
                </c:pt>
                <c:pt idx="1269">
                  <c:v>4326.79</c:v>
                </c:pt>
                <c:pt idx="1270">
                  <c:v>4323.7299999999996</c:v>
                </c:pt>
                <c:pt idx="1271">
                  <c:v>4301.8100000000004</c:v>
                </c:pt>
                <c:pt idx="1272">
                  <c:v>4240.0600000000004</c:v>
                </c:pt>
                <c:pt idx="1273">
                  <c:v>4131.16</c:v>
                </c:pt>
                <c:pt idx="1274">
                  <c:v>4076.56</c:v>
                </c:pt>
                <c:pt idx="1275">
                  <c:v>4086.25</c:v>
                </c:pt>
                <c:pt idx="1276">
                  <c:v>4159.1099999999997</c:v>
                </c:pt>
                <c:pt idx="1277">
                  <c:v>4162.8100000000004</c:v>
                </c:pt>
                <c:pt idx="1278">
                  <c:v>4229.79</c:v>
                </c:pt>
                <c:pt idx="1279">
                  <c:v>4322.3</c:v>
                </c:pt>
                <c:pt idx="1280">
                  <c:v>4357.43</c:v>
                </c:pt>
                <c:pt idx="1281">
                  <c:v>4505.3</c:v>
                </c:pt>
                <c:pt idx="1282">
                  <c:v>4612.53</c:v>
                </c:pt>
                <c:pt idx="1283">
                  <c:v>4665.7299999999996</c:v>
                </c:pt>
                <c:pt idx="1284">
                  <c:v>4767.3599999999997</c:v>
                </c:pt>
                <c:pt idx="1285">
                  <c:v>4775.62</c:v>
                </c:pt>
                <c:pt idx="1286">
                  <c:v>4834.09</c:v>
                </c:pt>
                <c:pt idx="1287">
                  <c:v>4845.4799999999996</c:v>
                </c:pt>
                <c:pt idx="1288">
                  <c:v>4891.8100000000004</c:v>
                </c:pt>
                <c:pt idx="1289">
                  <c:v>4919.99</c:v>
                </c:pt>
                <c:pt idx="1290">
                  <c:v>4955.09</c:v>
                </c:pt>
                <c:pt idx="1291">
                  <c:v>5043.16</c:v>
                </c:pt>
                <c:pt idx="1292">
                  <c:v>5081.1499999999996</c:v>
                </c:pt>
                <c:pt idx="1293">
                  <c:v>5168.67</c:v>
                </c:pt>
                <c:pt idx="1294">
                  <c:v>5297.63</c:v>
                </c:pt>
                <c:pt idx="1295">
                  <c:v>5443.21</c:v>
                </c:pt>
                <c:pt idx="1296">
                  <c:v>5686.34</c:v>
                </c:pt>
                <c:pt idx="1297">
                  <c:v>5897.56</c:v>
                </c:pt>
                <c:pt idx="1298">
                  <c:v>6125.05</c:v>
                </c:pt>
                <c:pt idx="1299">
                  <c:v>6314.51</c:v>
                </c:pt>
                <c:pt idx="1300">
                  <c:v>6595.76</c:v>
                </c:pt>
                <c:pt idx="1301">
                  <c:v>6826.87</c:v>
                </c:pt>
                <c:pt idx="1302">
                  <c:v>7081.12</c:v>
                </c:pt>
                <c:pt idx="1303">
                  <c:v>7373.22</c:v>
                </c:pt>
                <c:pt idx="1304">
                  <c:v>7653.19</c:v>
                </c:pt>
                <c:pt idx="1305">
                  <c:v>7872.56</c:v>
                </c:pt>
                <c:pt idx="1306">
                  <c:v>8069.51</c:v>
                </c:pt>
                <c:pt idx="1307">
                  <c:v>8298.01</c:v>
                </c:pt>
                <c:pt idx="1308">
                  <c:v>8430.9599999999991</c:v>
                </c:pt>
                <c:pt idx="1309">
                  <c:v>8525.4599999999991</c:v>
                </c:pt>
                <c:pt idx="1310">
                  <c:v>8609.2199999999993</c:v>
                </c:pt>
                <c:pt idx="1311">
                  <c:v>8625.65</c:v>
                </c:pt>
                <c:pt idx="1312">
                  <c:v>8551.26</c:v>
                </c:pt>
                <c:pt idx="1313">
                  <c:v>8362.7000000000007</c:v>
                </c:pt>
                <c:pt idx="1314">
                  <c:v>8140.09</c:v>
                </c:pt>
                <c:pt idx="1315">
                  <c:v>7851.31</c:v>
                </c:pt>
                <c:pt idx="1316">
                  <c:v>7633.73</c:v>
                </c:pt>
                <c:pt idx="1317">
                  <c:v>7373.92</c:v>
                </c:pt>
                <c:pt idx="1318">
                  <c:v>7132.7</c:v>
                </c:pt>
                <c:pt idx="1319">
                  <c:v>6955.29</c:v>
                </c:pt>
                <c:pt idx="1320">
                  <c:v>6773.64</c:v>
                </c:pt>
                <c:pt idx="1321">
                  <c:v>6631.24</c:v>
                </c:pt>
                <c:pt idx="1322">
                  <c:v>6506.6</c:v>
                </c:pt>
                <c:pt idx="1323">
                  <c:v>6425.45</c:v>
                </c:pt>
                <c:pt idx="1324">
                  <c:v>6368.16</c:v>
                </c:pt>
                <c:pt idx="1325">
                  <c:v>6285.99</c:v>
                </c:pt>
                <c:pt idx="1326">
                  <c:v>6292.43</c:v>
                </c:pt>
                <c:pt idx="1327">
                  <c:v>6207.98</c:v>
                </c:pt>
                <c:pt idx="1328">
                  <c:v>6123.89</c:v>
                </c:pt>
                <c:pt idx="1329">
                  <c:v>6066.14</c:v>
                </c:pt>
                <c:pt idx="1330">
                  <c:v>5962.8</c:v>
                </c:pt>
                <c:pt idx="1331">
                  <c:v>5987.58</c:v>
                </c:pt>
                <c:pt idx="1332">
                  <c:v>6013.82</c:v>
                </c:pt>
                <c:pt idx="1333">
                  <c:v>6056.15</c:v>
                </c:pt>
                <c:pt idx="1334">
                  <c:v>6127.03</c:v>
                </c:pt>
                <c:pt idx="1335">
                  <c:v>6178.4</c:v>
                </c:pt>
                <c:pt idx="1336">
                  <c:v>6236.3</c:v>
                </c:pt>
                <c:pt idx="1337">
                  <c:v>6336.08</c:v>
                </c:pt>
                <c:pt idx="1338">
                  <c:v>6461.17</c:v>
                </c:pt>
                <c:pt idx="1339">
                  <c:v>6701.72</c:v>
                </c:pt>
                <c:pt idx="1340">
                  <c:v>6930.77</c:v>
                </c:pt>
                <c:pt idx="1341">
                  <c:v>7193.27</c:v>
                </c:pt>
                <c:pt idx="1342">
                  <c:v>7432.8</c:v>
                </c:pt>
                <c:pt idx="1343">
                  <c:v>7711.43</c:v>
                </c:pt>
                <c:pt idx="1344">
                  <c:v>8096.77</c:v>
                </c:pt>
                <c:pt idx="1345">
                  <c:v>8516.77</c:v>
                </c:pt>
                <c:pt idx="1346">
                  <c:v>9046.84</c:v>
                </c:pt>
                <c:pt idx="1347">
                  <c:v>9664.85</c:v>
                </c:pt>
                <c:pt idx="1348">
                  <c:v>10201.9</c:v>
                </c:pt>
                <c:pt idx="1349">
                  <c:v>10851</c:v>
                </c:pt>
                <c:pt idx="1350">
                  <c:v>11593.6</c:v>
                </c:pt>
                <c:pt idx="1351">
                  <c:v>12409.5</c:v>
                </c:pt>
                <c:pt idx="1352">
                  <c:v>13356.9</c:v>
                </c:pt>
                <c:pt idx="1353">
                  <c:v>14435.7</c:v>
                </c:pt>
                <c:pt idx="1354">
                  <c:v>15663.7</c:v>
                </c:pt>
                <c:pt idx="1355">
                  <c:v>16992</c:v>
                </c:pt>
                <c:pt idx="1356">
                  <c:v>18289</c:v>
                </c:pt>
                <c:pt idx="1357">
                  <c:v>19614.3</c:v>
                </c:pt>
                <c:pt idx="1358">
                  <c:v>20861.3</c:v>
                </c:pt>
                <c:pt idx="1359">
                  <c:v>22046</c:v>
                </c:pt>
                <c:pt idx="1360">
                  <c:v>23083.599999999999</c:v>
                </c:pt>
                <c:pt idx="1361">
                  <c:v>23854.799999999999</c:v>
                </c:pt>
                <c:pt idx="1362">
                  <c:v>24292.6</c:v>
                </c:pt>
                <c:pt idx="1363">
                  <c:v>24313.1</c:v>
                </c:pt>
                <c:pt idx="1364">
                  <c:v>23979.4</c:v>
                </c:pt>
                <c:pt idx="1365">
                  <c:v>23421.8</c:v>
                </c:pt>
                <c:pt idx="1366">
                  <c:v>22586.400000000001</c:v>
                </c:pt>
                <c:pt idx="1367">
                  <c:v>21573.200000000001</c:v>
                </c:pt>
                <c:pt idx="1368">
                  <c:v>20400.900000000001</c:v>
                </c:pt>
                <c:pt idx="1369">
                  <c:v>19152</c:v>
                </c:pt>
                <c:pt idx="1370">
                  <c:v>17931.3</c:v>
                </c:pt>
                <c:pt idx="1371">
                  <c:v>16761.8</c:v>
                </c:pt>
                <c:pt idx="1372">
                  <c:v>15688</c:v>
                </c:pt>
                <c:pt idx="1373">
                  <c:v>14787.1</c:v>
                </c:pt>
                <c:pt idx="1374">
                  <c:v>14139.7</c:v>
                </c:pt>
                <c:pt idx="1375">
                  <c:v>13562.9</c:v>
                </c:pt>
                <c:pt idx="1376">
                  <c:v>13273.9</c:v>
                </c:pt>
                <c:pt idx="1377">
                  <c:v>13050.8</c:v>
                </c:pt>
                <c:pt idx="1378">
                  <c:v>12998.4</c:v>
                </c:pt>
                <c:pt idx="1379">
                  <c:v>13063.4</c:v>
                </c:pt>
                <c:pt idx="1380">
                  <c:v>13312.1</c:v>
                </c:pt>
                <c:pt idx="1381">
                  <c:v>13661.9</c:v>
                </c:pt>
                <c:pt idx="1382">
                  <c:v>14099.7</c:v>
                </c:pt>
                <c:pt idx="1383">
                  <c:v>14612.3</c:v>
                </c:pt>
                <c:pt idx="1384">
                  <c:v>15092.1</c:v>
                </c:pt>
                <c:pt idx="1385">
                  <c:v>15565.6</c:v>
                </c:pt>
                <c:pt idx="1386">
                  <c:v>15960.6</c:v>
                </c:pt>
                <c:pt idx="1387">
                  <c:v>16267.1</c:v>
                </c:pt>
                <c:pt idx="1388">
                  <c:v>16391.900000000001</c:v>
                </c:pt>
                <c:pt idx="1389">
                  <c:v>16434.5</c:v>
                </c:pt>
                <c:pt idx="1390">
                  <c:v>16290.7</c:v>
                </c:pt>
                <c:pt idx="1391">
                  <c:v>15975.6</c:v>
                </c:pt>
                <c:pt idx="1392">
                  <c:v>15689.7</c:v>
                </c:pt>
                <c:pt idx="1393">
                  <c:v>15131.9</c:v>
                </c:pt>
                <c:pt idx="1394">
                  <c:v>14572.8</c:v>
                </c:pt>
                <c:pt idx="1395">
                  <c:v>13987.2</c:v>
                </c:pt>
                <c:pt idx="1396">
                  <c:v>13381.7</c:v>
                </c:pt>
                <c:pt idx="1397">
                  <c:v>12774</c:v>
                </c:pt>
                <c:pt idx="1398">
                  <c:v>12167.3</c:v>
                </c:pt>
                <c:pt idx="1399">
                  <c:v>11525.5</c:v>
                </c:pt>
                <c:pt idx="1400">
                  <c:v>11017.7</c:v>
                </c:pt>
                <c:pt idx="1401">
                  <c:v>10505.9</c:v>
                </c:pt>
                <c:pt idx="1402">
                  <c:v>10003.700000000001</c:v>
                </c:pt>
                <c:pt idx="1403">
                  <c:v>9522.19</c:v>
                </c:pt>
                <c:pt idx="1404">
                  <c:v>9100.23</c:v>
                </c:pt>
                <c:pt idx="1405">
                  <c:v>8695.1299999999992</c:v>
                </c:pt>
                <c:pt idx="1406">
                  <c:v>8292.08</c:v>
                </c:pt>
                <c:pt idx="1407">
                  <c:v>7976.85</c:v>
                </c:pt>
                <c:pt idx="1408">
                  <c:v>7762.15</c:v>
                </c:pt>
                <c:pt idx="1409">
                  <c:v>7476.5</c:v>
                </c:pt>
                <c:pt idx="1410">
                  <c:v>7308.1</c:v>
                </c:pt>
                <c:pt idx="1411">
                  <c:v>7180.32</c:v>
                </c:pt>
                <c:pt idx="1412">
                  <c:v>7101.67</c:v>
                </c:pt>
                <c:pt idx="1413">
                  <c:v>7053.67</c:v>
                </c:pt>
                <c:pt idx="1414">
                  <c:v>6934.87</c:v>
                </c:pt>
                <c:pt idx="1415">
                  <c:v>6833.14</c:v>
                </c:pt>
                <c:pt idx="1416">
                  <c:v>6829.17</c:v>
                </c:pt>
                <c:pt idx="1417">
                  <c:v>6760.47</c:v>
                </c:pt>
                <c:pt idx="1418">
                  <c:v>6675.93</c:v>
                </c:pt>
                <c:pt idx="1419">
                  <c:v>6621.2</c:v>
                </c:pt>
                <c:pt idx="1420">
                  <c:v>6609.42</c:v>
                </c:pt>
                <c:pt idx="1421">
                  <c:v>6524.61</c:v>
                </c:pt>
                <c:pt idx="1422">
                  <c:v>6461.28</c:v>
                </c:pt>
                <c:pt idx="1423">
                  <c:v>6436.91</c:v>
                </c:pt>
                <c:pt idx="1424">
                  <c:v>6474.15</c:v>
                </c:pt>
                <c:pt idx="1425">
                  <c:v>6445.22</c:v>
                </c:pt>
                <c:pt idx="1426">
                  <c:v>6473.87</c:v>
                </c:pt>
                <c:pt idx="1427">
                  <c:v>6477.94</c:v>
                </c:pt>
                <c:pt idx="1428">
                  <c:v>6514.16</c:v>
                </c:pt>
                <c:pt idx="1429">
                  <c:v>6513.44</c:v>
                </c:pt>
                <c:pt idx="1430">
                  <c:v>6453.17</c:v>
                </c:pt>
                <c:pt idx="1431">
                  <c:v>6503.93</c:v>
                </c:pt>
                <c:pt idx="1432">
                  <c:v>6529.15</c:v>
                </c:pt>
                <c:pt idx="1433">
                  <c:v>6527.52</c:v>
                </c:pt>
                <c:pt idx="1434">
                  <c:v>6496.03</c:v>
                </c:pt>
                <c:pt idx="1435">
                  <c:v>6492.23</c:v>
                </c:pt>
                <c:pt idx="1436">
                  <c:v>6473.04</c:v>
                </c:pt>
                <c:pt idx="1437">
                  <c:v>6454.9</c:v>
                </c:pt>
                <c:pt idx="1438">
                  <c:v>6455.32</c:v>
                </c:pt>
                <c:pt idx="1439">
                  <c:v>6518.66</c:v>
                </c:pt>
                <c:pt idx="1440">
                  <c:v>6541.68</c:v>
                </c:pt>
                <c:pt idx="1441">
                  <c:v>6599.38</c:v>
                </c:pt>
                <c:pt idx="1442">
                  <c:v>6625.84</c:v>
                </c:pt>
                <c:pt idx="1443">
                  <c:v>6682.2</c:v>
                </c:pt>
                <c:pt idx="1444">
                  <c:v>6695.88</c:v>
                </c:pt>
                <c:pt idx="1445">
                  <c:v>6748.62</c:v>
                </c:pt>
                <c:pt idx="1446">
                  <c:v>6841</c:v>
                </c:pt>
                <c:pt idx="1447">
                  <c:v>7016.27</c:v>
                </c:pt>
                <c:pt idx="1448">
                  <c:v>7109.16</c:v>
                </c:pt>
                <c:pt idx="1449">
                  <c:v>7168.62</c:v>
                </c:pt>
                <c:pt idx="1450">
                  <c:v>7218.92</c:v>
                </c:pt>
                <c:pt idx="1451">
                  <c:v>7263.41</c:v>
                </c:pt>
                <c:pt idx="1452">
                  <c:v>7381.26</c:v>
                </c:pt>
                <c:pt idx="1453">
                  <c:v>7487.08</c:v>
                </c:pt>
                <c:pt idx="1454">
                  <c:v>7563.02</c:v>
                </c:pt>
                <c:pt idx="1455">
                  <c:v>7680.55</c:v>
                </c:pt>
                <c:pt idx="1456">
                  <c:v>7724.93</c:v>
                </c:pt>
                <c:pt idx="1457">
                  <c:v>7784.62</c:v>
                </c:pt>
                <c:pt idx="1458">
                  <c:v>7820.11</c:v>
                </c:pt>
                <c:pt idx="1459">
                  <c:v>7851.8</c:v>
                </c:pt>
                <c:pt idx="1460">
                  <c:v>7802.61</c:v>
                </c:pt>
                <c:pt idx="1461">
                  <c:v>7829.69</c:v>
                </c:pt>
                <c:pt idx="1462">
                  <c:v>7837.67</c:v>
                </c:pt>
                <c:pt idx="1463">
                  <c:v>7788.27</c:v>
                </c:pt>
                <c:pt idx="1464">
                  <c:v>7717.48</c:v>
                </c:pt>
                <c:pt idx="1465">
                  <c:v>7659.81</c:v>
                </c:pt>
                <c:pt idx="1466">
                  <c:v>7664.59</c:v>
                </c:pt>
                <c:pt idx="1467">
                  <c:v>7701.06</c:v>
                </c:pt>
                <c:pt idx="1468">
                  <c:v>7725.19</c:v>
                </c:pt>
                <c:pt idx="1469">
                  <c:v>7729.84</c:v>
                </c:pt>
                <c:pt idx="1470">
                  <c:v>7793.85</c:v>
                </c:pt>
                <c:pt idx="1471">
                  <c:v>7859.95</c:v>
                </c:pt>
                <c:pt idx="1472">
                  <c:v>7917.19</c:v>
                </c:pt>
                <c:pt idx="1473">
                  <c:v>7958.3</c:v>
                </c:pt>
                <c:pt idx="1474">
                  <c:v>8018.79</c:v>
                </c:pt>
                <c:pt idx="1475">
                  <c:v>8011.81</c:v>
                </c:pt>
                <c:pt idx="1476">
                  <c:v>8036.85</c:v>
                </c:pt>
                <c:pt idx="1477">
                  <c:v>8039</c:v>
                </c:pt>
                <c:pt idx="1478">
                  <c:v>7997.17</c:v>
                </c:pt>
                <c:pt idx="1479">
                  <c:v>7953.2</c:v>
                </c:pt>
                <c:pt idx="1480">
                  <c:v>7983.63</c:v>
                </c:pt>
                <c:pt idx="1481">
                  <c:v>7983.8</c:v>
                </c:pt>
                <c:pt idx="1482">
                  <c:v>7990.9</c:v>
                </c:pt>
                <c:pt idx="1483">
                  <c:v>7972.71</c:v>
                </c:pt>
                <c:pt idx="1484">
                  <c:v>7959.51</c:v>
                </c:pt>
                <c:pt idx="1485">
                  <c:v>8008.84</c:v>
                </c:pt>
                <c:pt idx="1486">
                  <c:v>8087.94</c:v>
                </c:pt>
                <c:pt idx="1487">
                  <c:v>8154.22</c:v>
                </c:pt>
                <c:pt idx="1488">
                  <c:v>8211.01</c:v>
                </c:pt>
                <c:pt idx="1489">
                  <c:v>8236.7000000000007</c:v>
                </c:pt>
                <c:pt idx="1490">
                  <c:v>8334.43</c:v>
                </c:pt>
                <c:pt idx="1491">
                  <c:v>8370.56</c:v>
                </c:pt>
                <c:pt idx="1492">
                  <c:v>8486.64</c:v>
                </c:pt>
                <c:pt idx="1493">
                  <c:v>8522.81</c:v>
                </c:pt>
                <c:pt idx="1494">
                  <c:v>8580.27</c:v>
                </c:pt>
                <c:pt idx="1495">
                  <c:v>8638.2199999999993</c:v>
                </c:pt>
                <c:pt idx="1496">
                  <c:v>8664.93</c:v>
                </c:pt>
                <c:pt idx="1497">
                  <c:v>8605.6200000000008</c:v>
                </c:pt>
                <c:pt idx="1498">
                  <c:v>8616.76</c:v>
                </c:pt>
                <c:pt idx="1499">
                  <c:v>8634.0300000000007</c:v>
                </c:pt>
                <c:pt idx="1500">
                  <c:v>8680.3799999999992</c:v>
                </c:pt>
                <c:pt idx="1501">
                  <c:v>8742.2800000000007</c:v>
                </c:pt>
                <c:pt idx="1502">
                  <c:v>8822.36</c:v>
                </c:pt>
                <c:pt idx="1503">
                  <c:v>8855.65</c:v>
                </c:pt>
                <c:pt idx="1504">
                  <c:v>8906.7900000000009</c:v>
                </c:pt>
                <c:pt idx="1505">
                  <c:v>8952.25</c:v>
                </c:pt>
                <c:pt idx="1506">
                  <c:v>9023.59</c:v>
                </c:pt>
                <c:pt idx="1507">
                  <c:v>9081.49</c:v>
                </c:pt>
                <c:pt idx="1508">
                  <c:v>9176.42</c:v>
                </c:pt>
                <c:pt idx="1509">
                  <c:v>9221.56</c:v>
                </c:pt>
                <c:pt idx="1510">
                  <c:v>9306.68</c:v>
                </c:pt>
                <c:pt idx="1511">
                  <c:v>9331.34</c:v>
                </c:pt>
                <c:pt idx="1512">
                  <c:v>9348.73</c:v>
                </c:pt>
                <c:pt idx="1513">
                  <c:v>9403.7999999999993</c:v>
                </c:pt>
                <c:pt idx="1514">
                  <c:v>9493.06</c:v>
                </c:pt>
                <c:pt idx="1515">
                  <c:v>9514.0499999999993</c:v>
                </c:pt>
                <c:pt idx="1516">
                  <c:v>9596.59</c:v>
                </c:pt>
                <c:pt idx="1517">
                  <c:v>9704.8799999999992</c:v>
                </c:pt>
                <c:pt idx="1518">
                  <c:v>9754.52</c:v>
                </c:pt>
                <c:pt idx="1519">
                  <c:v>9796.27</c:v>
                </c:pt>
                <c:pt idx="1520">
                  <c:v>9822.34</c:v>
                </c:pt>
                <c:pt idx="1521">
                  <c:v>9812.77</c:v>
                </c:pt>
                <c:pt idx="1522">
                  <c:v>9858.84</c:v>
                </c:pt>
                <c:pt idx="1523">
                  <c:v>9908.2999999999993</c:v>
                </c:pt>
                <c:pt idx="1524">
                  <c:v>9950.2800000000007</c:v>
                </c:pt>
                <c:pt idx="1525">
                  <c:v>9989.42</c:v>
                </c:pt>
                <c:pt idx="1526">
                  <c:v>10022.6</c:v>
                </c:pt>
                <c:pt idx="1527">
                  <c:v>10034.200000000001</c:v>
                </c:pt>
                <c:pt idx="1528">
                  <c:v>10062.6</c:v>
                </c:pt>
                <c:pt idx="1529">
                  <c:v>10127.799999999999</c:v>
                </c:pt>
                <c:pt idx="1530">
                  <c:v>10131.6</c:v>
                </c:pt>
                <c:pt idx="1531">
                  <c:v>10173.700000000001</c:v>
                </c:pt>
                <c:pt idx="1532">
                  <c:v>10227.9</c:v>
                </c:pt>
                <c:pt idx="1533">
                  <c:v>10315.700000000001</c:v>
                </c:pt>
                <c:pt idx="1534">
                  <c:v>10392.299999999999</c:v>
                </c:pt>
                <c:pt idx="1535">
                  <c:v>10501.2</c:v>
                </c:pt>
                <c:pt idx="1536">
                  <c:v>10537.5</c:v>
                </c:pt>
                <c:pt idx="1537">
                  <c:v>10681.1</c:v>
                </c:pt>
                <c:pt idx="1538">
                  <c:v>10773.6</c:v>
                </c:pt>
                <c:pt idx="1539">
                  <c:v>10852.6</c:v>
                </c:pt>
                <c:pt idx="1540">
                  <c:v>10963</c:v>
                </c:pt>
                <c:pt idx="1541">
                  <c:v>11026.2</c:v>
                </c:pt>
                <c:pt idx="1542">
                  <c:v>11123.3</c:v>
                </c:pt>
                <c:pt idx="1543">
                  <c:v>11220.6</c:v>
                </c:pt>
                <c:pt idx="1544">
                  <c:v>11299.8</c:v>
                </c:pt>
                <c:pt idx="1545">
                  <c:v>11418.9</c:v>
                </c:pt>
                <c:pt idx="1546">
                  <c:v>11508</c:v>
                </c:pt>
                <c:pt idx="1547">
                  <c:v>11626</c:v>
                </c:pt>
                <c:pt idx="1548">
                  <c:v>11732.2</c:v>
                </c:pt>
                <c:pt idx="1549">
                  <c:v>11897.5</c:v>
                </c:pt>
                <c:pt idx="1550">
                  <c:v>12104.6</c:v>
                </c:pt>
                <c:pt idx="1551">
                  <c:v>12243.9</c:v>
                </c:pt>
                <c:pt idx="1552">
                  <c:v>12396.9</c:v>
                </c:pt>
                <c:pt idx="1553">
                  <c:v>12563.3</c:v>
                </c:pt>
                <c:pt idx="1554">
                  <c:v>12685.6</c:v>
                </c:pt>
                <c:pt idx="1555">
                  <c:v>12838.5</c:v>
                </c:pt>
                <c:pt idx="1556">
                  <c:v>12993.5</c:v>
                </c:pt>
                <c:pt idx="1557">
                  <c:v>13166.1</c:v>
                </c:pt>
                <c:pt idx="1558">
                  <c:v>13375.8</c:v>
                </c:pt>
                <c:pt idx="1559">
                  <c:v>13624.9</c:v>
                </c:pt>
                <c:pt idx="1560">
                  <c:v>13904.5</c:v>
                </c:pt>
                <c:pt idx="1561">
                  <c:v>14166.4</c:v>
                </c:pt>
                <c:pt idx="1562">
                  <c:v>14402.7</c:v>
                </c:pt>
                <c:pt idx="1563">
                  <c:v>14700.6</c:v>
                </c:pt>
                <c:pt idx="1564">
                  <c:v>14981.3</c:v>
                </c:pt>
                <c:pt idx="1565">
                  <c:v>15288.7</c:v>
                </c:pt>
                <c:pt idx="1566">
                  <c:v>15649.3</c:v>
                </c:pt>
                <c:pt idx="1567">
                  <c:v>15930.6</c:v>
                </c:pt>
                <c:pt idx="1568">
                  <c:v>16205.7</c:v>
                </c:pt>
                <c:pt idx="1569">
                  <c:v>16449.599999999999</c:v>
                </c:pt>
                <c:pt idx="1570">
                  <c:v>16699.3</c:v>
                </c:pt>
                <c:pt idx="1571">
                  <c:v>16866.400000000001</c:v>
                </c:pt>
                <c:pt idx="1572">
                  <c:v>16970.599999999999</c:v>
                </c:pt>
                <c:pt idx="1573">
                  <c:v>17079.3</c:v>
                </c:pt>
                <c:pt idx="1574">
                  <c:v>17159.3</c:v>
                </c:pt>
                <c:pt idx="1575">
                  <c:v>17234</c:v>
                </c:pt>
                <c:pt idx="1576">
                  <c:v>17249.599999999999</c:v>
                </c:pt>
                <c:pt idx="1577">
                  <c:v>17215.400000000001</c:v>
                </c:pt>
                <c:pt idx="1578">
                  <c:v>17178.5</c:v>
                </c:pt>
                <c:pt idx="1579">
                  <c:v>17147.900000000001</c:v>
                </c:pt>
                <c:pt idx="1580">
                  <c:v>17047.5</c:v>
                </c:pt>
                <c:pt idx="1581">
                  <c:v>17020.3</c:v>
                </c:pt>
                <c:pt idx="1582">
                  <c:v>17011.3</c:v>
                </c:pt>
                <c:pt idx="1583">
                  <c:v>17010.5</c:v>
                </c:pt>
                <c:pt idx="1584">
                  <c:v>16966.599999999999</c:v>
                </c:pt>
                <c:pt idx="1585">
                  <c:v>16981.8</c:v>
                </c:pt>
                <c:pt idx="1586">
                  <c:v>16949.8</c:v>
                </c:pt>
                <c:pt idx="1587">
                  <c:v>16869.5</c:v>
                </c:pt>
                <c:pt idx="1588">
                  <c:v>16786.599999999999</c:v>
                </c:pt>
                <c:pt idx="1589">
                  <c:v>16771.599999999999</c:v>
                </c:pt>
                <c:pt idx="1590">
                  <c:v>16746.900000000001</c:v>
                </c:pt>
                <c:pt idx="1591">
                  <c:v>16702.599999999999</c:v>
                </c:pt>
                <c:pt idx="1592">
                  <c:v>16630.8</c:v>
                </c:pt>
                <c:pt idx="1593">
                  <c:v>16562.900000000001</c:v>
                </c:pt>
                <c:pt idx="1594">
                  <c:v>16503.099999999999</c:v>
                </c:pt>
                <c:pt idx="1595">
                  <c:v>16468.8</c:v>
                </c:pt>
                <c:pt idx="1596">
                  <c:v>16387.8</c:v>
                </c:pt>
                <c:pt idx="1597">
                  <c:v>16362.6</c:v>
                </c:pt>
                <c:pt idx="1598">
                  <c:v>16286.4</c:v>
                </c:pt>
                <c:pt idx="1599">
                  <c:v>16256</c:v>
                </c:pt>
                <c:pt idx="1600">
                  <c:v>16171.8</c:v>
                </c:pt>
                <c:pt idx="1601">
                  <c:v>16156.3</c:v>
                </c:pt>
                <c:pt idx="1602">
                  <c:v>16100</c:v>
                </c:pt>
                <c:pt idx="1603">
                  <c:v>16047</c:v>
                </c:pt>
                <c:pt idx="1604">
                  <c:v>16031</c:v>
                </c:pt>
                <c:pt idx="1605">
                  <c:v>16054</c:v>
                </c:pt>
                <c:pt idx="1606">
                  <c:v>16054.9</c:v>
                </c:pt>
                <c:pt idx="1607">
                  <c:v>16081</c:v>
                </c:pt>
                <c:pt idx="1608">
                  <c:v>16080.7</c:v>
                </c:pt>
                <c:pt idx="1609">
                  <c:v>16087</c:v>
                </c:pt>
                <c:pt idx="1610">
                  <c:v>16159.1</c:v>
                </c:pt>
                <c:pt idx="1611">
                  <c:v>16219.1</c:v>
                </c:pt>
                <c:pt idx="1612">
                  <c:v>16211.6</c:v>
                </c:pt>
                <c:pt idx="1613">
                  <c:v>16248.1</c:v>
                </c:pt>
                <c:pt idx="1614">
                  <c:v>16268.6</c:v>
                </c:pt>
                <c:pt idx="1615">
                  <c:v>16359.6</c:v>
                </c:pt>
                <c:pt idx="1616">
                  <c:v>16395.5</c:v>
                </c:pt>
                <c:pt idx="1617">
                  <c:v>16507.099999999999</c:v>
                </c:pt>
                <c:pt idx="1618">
                  <c:v>16617.599999999999</c:v>
                </c:pt>
                <c:pt idx="1619">
                  <c:v>16699.099999999999</c:v>
                </c:pt>
                <c:pt idx="1620">
                  <c:v>16837.8</c:v>
                </c:pt>
                <c:pt idx="1621">
                  <c:v>16976.099999999999</c:v>
                </c:pt>
                <c:pt idx="1622">
                  <c:v>17130.5</c:v>
                </c:pt>
                <c:pt idx="1623">
                  <c:v>17282.3</c:v>
                </c:pt>
                <c:pt idx="1624">
                  <c:v>17384</c:v>
                </c:pt>
                <c:pt idx="1625">
                  <c:v>17530.7</c:v>
                </c:pt>
                <c:pt idx="1626">
                  <c:v>17670.099999999999</c:v>
                </c:pt>
                <c:pt idx="1627">
                  <c:v>17783.400000000001</c:v>
                </c:pt>
                <c:pt idx="1628">
                  <c:v>17937</c:v>
                </c:pt>
                <c:pt idx="1629">
                  <c:v>18139.900000000001</c:v>
                </c:pt>
                <c:pt idx="1630">
                  <c:v>18370.900000000001</c:v>
                </c:pt>
                <c:pt idx="1631">
                  <c:v>18613.5</c:v>
                </c:pt>
                <c:pt idx="1632">
                  <c:v>18858.400000000001</c:v>
                </c:pt>
                <c:pt idx="1633">
                  <c:v>19218.099999999999</c:v>
                </c:pt>
                <c:pt idx="1634">
                  <c:v>19613</c:v>
                </c:pt>
                <c:pt idx="1635">
                  <c:v>19969.2</c:v>
                </c:pt>
                <c:pt idx="1636">
                  <c:v>20403.900000000001</c:v>
                </c:pt>
                <c:pt idx="1637">
                  <c:v>20788.900000000001</c:v>
                </c:pt>
                <c:pt idx="1638">
                  <c:v>21158.9</c:v>
                </c:pt>
                <c:pt idx="1639">
                  <c:v>21547.4</c:v>
                </c:pt>
                <c:pt idx="1640">
                  <c:v>21910.2</c:v>
                </c:pt>
                <c:pt idx="1641">
                  <c:v>22297.9</c:v>
                </c:pt>
                <c:pt idx="1642">
                  <c:v>22622.7</c:v>
                </c:pt>
                <c:pt idx="1643">
                  <c:v>22986</c:v>
                </c:pt>
                <c:pt idx="1644">
                  <c:v>23304</c:v>
                </c:pt>
                <c:pt idx="1645">
                  <c:v>23622.6</c:v>
                </c:pt>
                <c:pt idx="1646">
                  <c:v>23880.3</c:v>
                </c:pt>
                <c:pt idx="1647">
                  <c:v>24163.200000000001</c:v>
                </c:pt>
                <c:pt idx="1648">
                  <c:v>24427.9</c:v>
                </c:pt>
                <c:pt idx="1649">
                  <c:v>24725.5</c:v>
                </c:pt>
                <c:pt idx="1650">
                  <c:v>24943.3</c:v>
                </c:pt>
                <c:pt idx="1651">
                  <c:v>25123.8</c:v>
                </c:pt>
                <c:pt idx="1652">
                  <c:v>25344.400000000001</c:v>
                </c:pt>
                <c:pt idx="1653">
                  <c:v>25489.7</c:v>
                </c:pt>
                <c:pt idx="1654">
                  <c:v>25682.5</c:v>
                </c:pt>
                <c:pt idx="1655">
                  <c:v>25904.2</c:v>
                </c:pt>
                <c:pt idx="1656">
                  <c:v>26157.5</c:v>
                </c:pt>
                <c:pt idx="1657">
                  <c:v>26465.7</c:v>
                </c:pt>
                <c:pt idx="1658">
                  <c:v>26813.3</c:v>
                </c:pt>
                <c:pt idx="1659">
                  <c:v>27216.7</c:v>
                </c:pt>
                <c:pt idx="1660">
                  <c:v>27643.5</c:v>
                </c:pt>
                <c:pt idx="1661">
                  <c:v>28203</c:v>
                </c:pt>
                <c:pt idx="1662">
                  <c:v>28805.200000000001</c:v>
                </c:pt>
                <c:pt idx="1663">
                  <c:v>29529.4</c:v>
                </c:pt>
                <c:pt idx="1664">
                  <c:v>30235.8</c:v>
                </c:pt>
                <c:pt idx="1665">
                  <c:v>30960</c:v>
                </c:pt>
                <c:pt idx="1666">
                  <c:v>31636.799999999999</c:v>
                </c:pt>
                <c:pt idx="1667">
                  <c:v>32287.200000000001</c:v>
                </c:pt>
                <c:pt idx="1668">
                  <c:v>32825.300000000003</c:v>
                </c:pt>
                <c:pt idx="1669">
                  <c:v>33192.6</c:v>
                </c:pt>
                <c:pt idx="1670">
                  <c:v>33411.599999999999</c:v>
                </c:pt>
                <c:pt idx="1671">
                  <c:v>33445.599999999999</c:v>
                </c:pt>
                <c:pt idx="1672">
                  <c:v>33272.9</c:v>
                </c:pt>
                <c:pt idx="1673">
                  <c:v>32968.5</c:v>
                </c:pt>
                <c:pt idx="1674">
                  <c:v>32511.7</c:v>
                </c:pt>
                <c:pt idx="1675">
                  <c:v>31931.9</c:v>
                </c:pt>
                <c:pt idx="1676">
                  <c:v>31283.4</c:v>
                </c:pt>
                <c:pt idx="1677">
                  <c:v>30585.599999999999</c:v>
                </c:pt>
                <c:pt idx="1678">
                  <c:v>29845</c:v>
                </c:pt>
                <c:pt idx="1679">
                  <c:v>29137.5</c:v>
                </c:pt>
                <c:pt idx="1680">
                  <c:v>28442.3</c:v>
                </c:pt>
                <c:pt idx="1681">
                  <c:v>27794.1</c:v>
                </c:pt>
                <c:pt idx="1682">
                  <c:v>27214</c:v>
                </c:pt>
                <c:pt idx="1683">
                  <c:v>26673.8</c:v>
                </c:pt>
                <c:pt idx="1684">
                  <c:v>26168.9</c:v>
                </c:pt>
                <c:pt idx="1685">
                  <c:v>25752.7</c:v>
                </c:pt>
                <c:pt idx="1686">
                  <c:v>25379.5</c:v>
                </c:pt>
                <c:pt idx="1687">
                  <c:v>25050.799999999999</c:v>
                </c:pt>
                <c:pt idx="1688">
                  <c:v>24752.799999999999</c:v>
                </c:pt>
                <c:pt idx="1689">
                  <c:v>24583.3</c:v>
                </c:pt>
                <c:pt idx="1690">
                  <c:v>24414.400000000001</c:v>
                </c:pt>
                <c:pt idx="1691">
                  <c:v>24311.200000000001</c:v>
                </c:pt>
                <c:pt idx="1692">
                  <c:v>24209.200000000001</c:v>
                </c:pt>
                <c:pt idx="1693">
                  <c:v>24118</c:v>
                </c:pt>
                <c:pt idx="1694">
                  <c:v>24039.200000000001</c:v>
                </c:pt>
                <c:pt idx="1695">
                  <c:v>24019.1</c:v>
                </c:pt>
                <c:pt idx="1696">
                  <c:v>24028.1</c:v>
                </c:pt>
                <c:pt idx="1697">
                  <c:v>24024.7</c:v>
                </c:pt>
                <c:pt idx="1698">
                  <c:v>24063</c:v>
                </c:pt>
                <c:pt idx="1699">
                  <c:v>24115.8</c:v>
                </c:pt>
                <c:pt idx="1700">
                  <c:v>24166.7</c:v>
                </c:pt>
                <c:pt idx="1701">
                  <c:v>24222.2</c:v>
                </c:pt>
                <c:pt idx="1702">
                  <c:v>24318.3</c:v>
                </c:pt>
                <c:pt idx="1703">
                  <c:v>24361.3</c:v>
                </c:pt>
                <c:pt idx="1704">
                  <c:v>24427.7</c:v>
                </c:pt>
                <c:pt idx="1705">
                  <c:v>24508.3</c:v>
                </c:pt>
                <c:pt idx="1706">
                  <c:v>24578.7</c:v>
                </c:pt>
                <c:pt idx="1707">
                  <c:v>24654.799999999999</c:v>
                </c:pt>
                <c:pt idx="1708">
                  <c:v>24705.5</c:v>
                </c:pt>
                <c:pt idx="1709">
                  <c:v>24764.1</c:v>
                </c:pt>
                <c:pt idx="1710">
                  <c:v>24799.5</c:v>
                </c:pt>
                <c:pt idx="1711">
                  <c:v>24868.799999999999</c:v>
                </c:pt>
                <c:pt idx="1712">
                  <c:v>24955</c:v>
                </c:pt>
                <c:pt idx="1713">
                  <c:v>25041.7</c:v>
                </c:pt>
                <c:pt idx="1714">
                  <c:v>25150.2</c:v>
                </c:pt>
                <c:pt idx="1715">
                  <c:v>25242.7</c:v>
                </c:pt>
                <c:pt idx="1716">
                  <c:v>25311.599999999999</c:v>
                </c:pt>
                <c:pt idx="1717">
                  <c:v>25375.599999999999</c:v>
                </c:pt>
                <c:pt idx="1718">
                  <c:v>25468.9</c:v>
                </c:pt>
                <c:pt idx="1719">
                  <c:v>25495</c:v>
                </c:pt>
                <c:pt idx="1720">
                  <c:v>25541</c:v>
                </c:pt>
                <c:pt idx="1721">
                  <c:v>25584.9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52448"/>
        <c:axId val="80915456"/>
      </c:scatterChart>
      <c:valAx>
        <c:axId val="78552448"/>
        <c:scaling>
          <c:orientation val="minMax"/>
          <c:max val="1800"/>
          <c:min val="1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0915456"/>
        <c:crosses val="autoZero"/>
        <c:crossBetween val="midCat"/>
      </c:valAx>
      <c:valAx>
        <c:axId val="80915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8552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'Labradorite50-1'!$K$1</c:f>
              <c:strCache>
                <c:ptCount val="1"/>
                <c:pt idx="0">
                  <c:v>Labradorite (2) Water </c:v>
                </c:pt>
              </c:strCache>
            </c:strRef>
          </c:tx>
          <c:marker>
            <c:symbol val="none"/>
          </c:marker>
          <c:xVal>
            <c:numRef>
              <c:f>'Labradorite50-1'!$K$3:$K$2865</c:f>
              <c:numCache>
                <c:formatCode>General</c:formatCode>
                <c:ptCount val="2863"/>
                <c:pt idx="0">
                  <c:v>3800.8</c:v>
                </c:pt>
                <c:pt idx="1">
                  <c:v>3800.23</c:v>
                </c:pt>
                <c:pt idx="2">
                  <c:v>3799.66</c:v>
                </c:pt>
                <c:pt idx="3">
                  <c:v>3799.09</c:v>
                </c:pt>
                <c:pt idx="4">
                  <c:v>3798.52</c:v>
                </c:pt>
                <c:pt idx="5">
                  <c:v>3797.96</c:v>
                </c:pt>
                <c:pt idx="6">
                  <c:v>3797.39</c:v>
                </c:pt>
                <c:pt idx="7">
                  <c:v>3796.82</c:v>
                </c:pt>
                <c:pt idx="8">
                  <c:v>3796.25</c:v>
                </c:pt>
                <c:pt idx="9">
                  <c:v>3795.68</c:v>
                </c:pt>
                <c:pt idx="10">
                  <c:v>3795.11</c:v>
                </c:pt>
                <c:pt idx="11">
                  <c:v>3794.54</c:v>
                </c:pt>
                <c:pt idx="12">
                  <c:v>3793.98</c:v>
                </c:pt>
                <c:pt idx="13">
                  <c:v>3793.41</c:v>
                </c:pt>
                <c:pt idx="14">
                  <c:v>3792.84</c:v>
                </c:pt>
                <c:pt idx="15">
                  <c:v>3792.27</c:v>
                </c:pt>
                <c:pt idx="16">
                  <c:v>3791.7</c:v>
                </c:pt>
                <c:pt idx="17">
                  <c:v>3791.13</c:v>
                </c:pt>
                <c:pt idx="18">
                  <c:v>3790.56</c:v>
                </c:pt>
                <c:pt idx="19">
                  <c:v>3789.99</c:v>
                </c:pt>
                <c:pt idx="20">
                  <c:v>3789.42</c:v>
                </c:pt>
                <c:pt idx="21">
                  <c:v>3788.85</c:v>
                </c:pt>
                <c:pt idx="22">
                  <c:v>3788.28</c:v>
                </c:pt>
                <c:pt idx="23">
                  <c:v>3787.71</c:v>
                </c:pt>
                <c:pt idx="24">
                  <c:v>3787.14</c:v>
                </c:pt>
                <c:pt idx="25">
                  <c:v>3786.57</c:v>
                </c:pt>
                <c:pt idx="26">
                  <c:v>3786</c:v>
                </c:pt>
                <c:pt idx="27">
                  <c:v>3785.43</c:v>
                </c:pt>
                <c:pt idx="28">
                  <c:v>3784.86</c:v>
                </c:pt>
                <c:pt idx="29">
                  <c:v>3784.29</c:v>
                </c:pt>
                <c:pt idx="30">
                  <c:v>3783.72</c:v>
                </c:pt>
                <c:pt idx="31">
                  <c:v>3783.15</c:v>
                </c:pt>
                <c:pt idx="32">
                  <c:v>3782.58</c:v>
                </c:pt>
                <c:pt idx="33">
                  <c:v>3782.01</c:v>
                </c:pt>
                <c:pt idx="34">
                  <c:v>3781.44</c:v>
                </c:pt>
                <c:pt idx="35">
                  <c:v>3780.87</c:v>
                </c:pt>
                <c:pt idx="36">
                  <c:v>3780.3</c:v>
                </c:pt>
                <c:pt idx="37">
                  <c:v>3779.73</c:v>
                </c:pt>
                <c:pt idx="38">
                  <c:v>3779.16</c:v>
                </c:pt>
                <c:pt idx="39">
                  <c:v>3778.59</c:v>
                </c:pt>
                <c:pt idx="40">
                  <c:v>3778.02</c:v>
                </c:pt>
                <c:pt idx="41">
                  <c:v>3777.45</c:v>
                </c:pt>
                <c:pt idx="42">
                  <c:v>3776.88</c:v>
                </c:pt>
                <c:pt idx="43">
                  <c:v>3776.3</c:v>
                </c:pt>
                <c:pt idx="44">
                  <c:v>3775.73</c:v>
                </c:pt>
                <c:pt idx="45">
                  <c:v>3775.16</c:v>
                </c:pt>
                <c:pt idx="46">
                  <c:v>3774.59</c:v>
                </c:pt>
                <c:pt idx="47">
                  <c:v>3774.02</c:v>
                </c:pt>
                <c:pt idx="48">
                  <c:v>3773.45</c:v>
                </c:pt>
                <c:pt idx="49">
                  <c:v>3772.88</c:v>
                </c:pt>
                <c:pt idx="50">
                  <c:v>3772.3</c:v>
                </c:pt>
                <c:pt idx="51">
                  <c:v>3771.73</c:v>
                </c:pt>
                <c:pt idx="52">
                  <c:v>3771.16</c:v>
                </c:pt>
                <c:pt idx="53">
                  <c:v>3770.59</c:v>
                </c:pt>
                <c:pt idx="54">
                  <c:v>3770.02</c:v>
                </c:pt>
                <c:pt idx="55">
                  <c:v>3769.44</c:v>
                </c:pt>
                <c:pt idx="56">
                  <c:v>3768.87</c:v>
                </c:pt>
                <c:pt idx="57">
                  <c:v>3768.3</c:v>
                </c:pt>
                <c:pt idx="58">
                  <c:v>3767.73</c:v>
                </c:pt>
                <c:pt idx="59">
                  <c:v>3767.15</c:v>
                </c:pt>
                <c:pt idx="60">
                  <c:v>3766.58</c:v>
                </c:pt>
                <c:pt idx="61">
                  <c:v>3766.01</c:v>
                </c:pt>
                <c:pt idx="62">
                  <c:v>3765.44</c:v>
                </c:pt>
                <c:pt idx="63">
                  <c:v>3764.86</c:v>
                </c:pt>
                <c:pt idx="64">
                  <c:v>3764.29</c:v>
                </c:pt>
                <c:pt idx="65">
                  <c:v>3763.72</c:v>
                </c:pt>
                <c:pt idx="66">
                  <c:v>3763.14</c:v>
                </c:pt>
                <c:pt idx="67">
                  <c:v>3762.57</c:v>
                </c:pt>
                <c:pt idx="68">
                  <c:v>3762</c:v>
                </c:pt>
                <c:pt idx="69">
                  <c:v>3761.42</c:v>
                </c:pt>
                <c:pt idx="70">
                  <c:v>3760.85</c:v>
                </c:pt>
                <c:pt idx="71">
                  <c:v>3760.28</c:v>
                </c:pt>
                <c:pt idx="72">
                  <c:v>3759.7</c:v>
                </c:pt>
                <c:pt idx="73">
                  <c:v>3759.13</c:v>
                </c:pt>
                <c:pt idx="74">
                  <c:v>3758.56</c:v>
                </c:pt>
                <c:pt idx="75">
                  <c:v>3757.98</c:v>
                </c:pt>
                <c:pt idx="76">
                  <c:v>3757.41</c:v>
                </c:pt>
                <c:pt idx="77">
                  <c:v>3756.84</c:v>
                </c:pt>
                <c:pt idx="78">
                  <c:v>3756.26</c:v>
                </c:pt>
                <c:pt idx="79">
                  <c:v>3755.69</c:v>
                </c:pt>
                <c:pt idx="80">
                  <c:v>3755.11</c:v>
                </c:pt>
                <c:pt idx="81">
                  <c:v>3754.54</c:v>
                </c:pt>
                <c:pt idx="82">
                  <c:v>3753.96</c:v>
                </c:pt>
                <c:pt idx="83">
                  <c:v>3753.39</c:v>
                </c:pt>
                <c:pt idx="84">
                  <c:v>3752.82</c:v>
                </c:pt>
                <c:pt idx="85">
                  <c:v>3752.24</c:v>
                </c:pt>
                <c:pt idx="86">
                  <c:v>3751.67</c:v>
                </c:pt>
                <c:pt idx="87">
                  <c:v>3751.09</c:v>
                </c:pt>
                <c:pt idx="88">
                  <c:v>3750.52</c:v>
                </c:pt>
                <c:pt idx="89">
                  <c:v>3749.94</c:v>
                </c:pt>
                <c:pt idx="90">
                  <c:v>3749.37</c:v>
                </c:pt>
                <c:pt idx="91">
                  <c:v>3748.79</c:v>
                </c:pt>
                <c:pt idx="92">
                  <c:v>3748.22</c:v>
                </c:pt>
                <c:pt idx="93">
                  <c:v>3747.64</c:v>
                </c:pt>
                <c:pt idx="94">
                  <c:v>3747.07</c:v>
                </c:pt>
                <c:pt idx="95">
                  <c:v>3746.49</c:v>
                </c:pt>
                <c:pt idx="96">
                  <c:v>3745.92</c:v>
                </c:pt>
                <c:pt idx="97">
                  <c:v>3745.34</c:v>
                </c:pt>
                <c:pt idx="98">
                  <c:v>3744.77</c:v>
                </c:pt>
                <c:pt idx="99">
                  <c:v>3744.19</c:v>
                </c:pt>
                <c:pt idx="100">
                  <c:v>3743.61</c:v>
                </c:pt>
                <c:pt idx="101">
                  <c:v>3743.04</c:v>
                </c:pt>
                <c:pt idx="102">
                  <c:v>3742.46</c:v>
                </c:pt>
                <c:pt idx="103">
                  <c:v>3741.89</c:v>
                </c:pt>
                <c:pt idx="104">
                  <c:v>3741.31</c:v>
                </c:pt>
                <c:pt idx="105">
                  <c:v>3740.73</c:v>
                </c:pt>
                <c:pt idx="106">
                  <c:v>3740.16</c:v>
                </c:pt>
                <c:pt idx="107">
                  <c:v>3739.58</c:v>
                </c:pt>
                <c:pt idx="108">
                  <c:v>3739.01</c:v>
                </c:pt>
                <c:pt idx="109">
                  <c:v>3738.43</c:v>
                </c:pt>
                <c:pt idx="110">
                  <c:v>3737.85</c:v>
                </c:pt>
                <c:pt idx="111">
                  <c:v>3737.28</c:v>
                </c:pt>
                <c:pt idx="112">
                  <c:v>3736.7</c:v>
                </c:pt>
                <c:pt idx="113">
                  <c:v>3736.12</c:v>
                </c:pt>
                <c:pt idx="114">
                  <c:v>3735.55</c:v>
                </c:pt>
                <c:pt idx="115">
                  <c:v>3734.97</c:v>
                </c:pt>
                <c:pt idx="116">
                  <c:v>3734.39</c:v>
                </c:pt>
                <c:pt idx="117">
                  <c:v>3733.81</c:v>
                </c:pt>
                <c:pt idx="118">
                  <c:v>3733.24</c:v>
                </c:pt>
                <c:pt idx="119">
                  <c:v>3732.66</c:v>
                </c:pt>
                <c:pt idx="120">
                  <c:v>3732.08</c:v>
                </c:pt>
                <c:pt idx="121">
                  <c:v>3731.51</c:v>
                </c:pt>
                <c:pt idx="122">
                  <c:v>3730.93</c:v>
                </c:pt>
                <c:pt idx="123">
                  <c:v>3730.35</c:v>
                </c:pt>
                <c:pt idx="124">
                  <c:v>3729.77</c:v>
                </c:pt>
                <c:pt idx="125">
                  <c:v>3729.2</c:v>
                </c:pt>
                <c:pt idx="126">
                  <c:v>3728.62</c:v>
                </c:pt>
                <c:pt idx="127">
                  <c:v>3728.04</c:v>
                </c:pt>
                <c:pt idx="128">
                  <c:v>3727.46</c:v>
                </c:pt>
                <c:pt idx="129">
                  <c:v>3726.88</c:v>
                </c:pt>
                <c:pt idx="130">
                  <c:v>3726.31</c:v>
                </c:pt>
                <c:pt idx="131">
                  <c:v>3725.73</c:v>
                </c:pt>
                <c:pt idx="132">
                  <c:v>3725.15</c:v>
                </c:pt>
                <c:pt idx="133">
                  <c:v>3724.57</c:v>
                </c:pt>
                <c:pt idx="134">
                  <c:v>3723.99</c:v>
                </c:pt>
                <c:pt idx="135">
                  <c:v>3723.41</c:v>
                </c:pt>
                <c:pt idx="136">
                  <c:v>3722.84</c:v>
                </c:pt>
                <c:pt idx="137">
                  <c:v>3722.26</c:v>
                </c:pt>
                <c:pt idx="138">
                  <c:v>3721.68</c:v>
                </c:pt>
                <c:pt idx="139">
                  <c:v>3721.1</c:v>
                </c:pt>
                <c:pt idx="140">
                  <c:v>3720.52</c:v>
                </c:pt>
                <c:pt idx="141">
                  <c:v>3719.94</c:v>
                </c:pt>
                <c:pt idx="142">
                  <c:v>3719.36</c:v>
                </c:pt>
                <c:pt idx="143">
                  <c:v>3718.78</c:v>
                </c:pt>
                <c:pt idx="144">
                  <c:v>3718.2</c:v>
                </c:pt>
                <c:pt idx="145">
                  <c:v>3717.62</c:v>
                </c:pt>
                <c:pt idx="146">
                  <c:v>3717.05</c:v>
                </c:pt>
                <c:pt idx="147">
                  <c:v>3716.47</c:v>
                </c:pt>
                <c:pt idx="148">
                  <c:v>3715.89</c:v>
                </c:pt>
                <c:pt idx="149">
                  <c:v>3715.31</c:v>
                </c:pt>
                <c:pt idx="150">
                  <c:v>3714.73</c:v>
                </c:pt>
                <c:pt idx="151">
                  <c:v>3714.15</c:v>
                </c:pt>
                <c:pt idx="152">
                  <c:v>3713.57</c:v>
                </c:pt>
                <c:pt idx="153">
                  <c:v>3712.99</c:v>
                </c:pt>
                <c:pt idx="154">
                  <c:v>3712.41</c:v>
                </c:pt>
                <c:pt idx="155">
                  <c:v>3711.83</c:v>
                </c:pt>
                <c:pt idx="156">
                  <c:v>3711.25</c:v>
                </c:pt>
                <c:pt idx="157">
                  <c:v>3710.67</c:v>
                </c:pt>
                <c:pt idx="158">
                  <c:v>3710.09</c:v>
                </c:pt>
                <c:pt idx="159">
                  <c:v>3709.51</c:v>
                </c:pt>
                <c:pt idx="160">
                  <c:v>3708.93</c:v>
                </c:pt>
                <c:pt idx="161">
                  <c:v>3708.35</c:v>
                </c:pt>
                <c:pt idx="162">
                  <c:v>3707.76</c:v>
                </c:pt>
                <c:pt idx="163">
                  <c:v>3707.18</c:v>
                </c:pt>
                <c:pt idx="164">
                  <c:v>3706.6</c:v>
                </c:pt>
                <c:pt idx="165">
                  <c:v>3706.02</c:v>
                </c:pt>
                <c:pt idx="166">
                  <c:v>3705.44</c:v>
                </c:pt>
                <c:pt idx="167">
                  <c:v>3704.86</c:v>
                </c:pt>
                <c:pt idx="168">
                  <c:v>3704.28</c:v>
                </c:pt>
                <c:pt idx="169">
                  <c:v>3703.7</c:v>
                </c:pt>
                <c:pt idx="170">
                  <c:v>3703.12</c:v>
                </c:pt>
                <c:pt idx="171">
                  <c:v>3702.54</c:v>
                </c:pt>
                <c:pt idx="172">
                  <c:v>3701.95</c:v>
                </c:pt>
                <c:pt idx="173">
                  <c:v>3701.37</c:v>
                </c:pt>
                <c:pt idx="174">
                  <c:v>3700.79</c:v>
                </c:pt>
                <c:pt idx="175">
                  <c:v>3700.21</c:v>
                </c:pt>
                <c:pt idx="176">
                  <c:v>3699.63</c:v>
                </c:pt>
                <c:pt idx="177">
                  <c:v>3699.05</c:v>
                </c:pt>
                <c:pt idx="178">
                  <c:v>3698.46</c:v>
                </c:pt>
                <c:pt idx="179">
                  <c:v>3697.88</c:v>
                </c:pt>
                <c:pt idx="180">
                  <c:v>3697.3</c:v>
                </c:pt>
                <c:pt idx="181">
                  <c:v>3696.72</c:v>
                </c:pt>
                <c:pt idx="182">
                  <c:v>3696.13</c:v>
                </c:pt>
                <c:pt idx="183">
                  <c:v>3695.55</c:v>
                </c:pt>
                <c:pt idx="184">
                  <c:v>3694.97</c:v>
                </c:pt>
                <c:pt idx="185">
                  <c:v>3694.39</c:v>
                </c:pt>
                <c:pt idx="186">
                  <c:v>3693.81</c:v>
                </c:pt>
                <c:pt idx="187">
                  <c:v>3693.22</c:v>
                </c:pt>
                <c:pt idx="188">
                  <c:v>3692.64</c:v>
                </c:pt>
                <c:pt idx="189">
                  <c:v>3692.06</c:v>
                </c:pt>
                <c:pt idx="190">
                  <c:v>3691.47</c:v>
                </c:pt>
                <c:pt idx="191">
                  <c:v>3690.89</c:v>
                </c:pt>
                <c:pt idx="192">
                  <c:v>3690.31</c:v>
                </c:pt>
                <c:pt idx="193">
                  <c:v>3689.73</c:v>
                </c:pt>
                <c:pt idx="194">
                  <c:v>3689.14</c:v>
                </c:pt>
                <c:pt idx="195">
                  <c:v>3688.56</c:v>
                </c:pt>
                <c:pt idx="196">
                  <c:v>3687.98</c:v>
                </c:pt>
                <c:pt idx="197">
                  <c:v>3687.39</c:v>
                </c:pt>
                <c:pt idx="198">
                  <c:v>3686.81</c:v>
                </c:pt>
                <c:pt idx="199">
                  <c:v>3686.22</c:v>
                </c:pt>
                <c:pt idx="200">
                  <c:v>3685.64</c:v>
                </c:pt>
                <c:pt idx="201">
                  <c:v>3685.06</c:v>
                </c:pt>
                <c:pt idx="202">
                  <c:v>3684.47</c:v>
                </c:pt>
                <c:pt idx="203">
                  <c:v>3683.89</c:v>
                </c:pt>
                <c:pt idx="204">
                  <c:v>3683.31</c:v>
                </c:pt>
                <c:pt idx="205">
                  <c:v>3682.72</c:v>
                </c:pt>
                <c:pt idx="206">
                  <c:v>3682.14</c:v>
                </c:pt>
                <c:pt idx="207">
                  <c:v>3681.55</c:v>
                </c:pt>
                <c:pt idx="208">
                  <c:v>3680.97</c:v>
                </c:pt>
                <c:pt idx="209">
                  <c:v>3680.38</c:v>
                </c:pt>
                <c:pt idx="210">
                  <c:v>3679.8</c:v>
                </c:pt>
                <c:pt idx="211">
                  <c:v>3679.22</c:v>
                </c:pt>
                <c:pt idx="212">
                  <c:v>3678.63</c:v>
                </c:pt>
                <c:pt idx="213">
                  <c:v>3678.05</c:v>
                </c:pt>
                <c:pt idx="214">
                  <c:v>3677.46</c:v>
                </c:pt>
                <c:pt idx="215">
                  <c:v>3676.88</c:v>
                </c:pt>
                <c:pt idx="216">
                  <c:v>3676.29</c:v>
                </c:pt>
                <c:pt idx="217">
                  <c:v>3675.71</c:v>
                </c:pt>
                <c:pt idx="218">
                  <c:v>3675.12</c:v>
                </c:pt>
                <c:pt idx="219">
                  <c:v>3674.54</c:v>
                </c:pt>
                <c:pt idx="220">
                  <c:v>3673.95</c:v>
                </c:pt>
                <c:pt idx="221">
                  <c:v>3673.37</c:v>
                </c:pt>
                <c:pt idx="222">
                  <c:v>3672.78</c:v>
                </c:pt>
                <c:pt idx="223">
                  <c:v>3672.19</c:v>
                </c:pt>
                <c:pt idx="224">
                  <c:v>3671.61</c:v>
                </c:pt>
                <c:pt idx="225">
                  <c:v>3671.02</c:v>
                </c:pt>
                <c:pt idx="226">
                  <c:v>3670.44</c:v>
                </c:pt>
                <c:pt idx="227">
                  <c:v>3669.85</c:v>
                </c:pt>
                <c:pt idx="228">
                  <c:v>3669.27</c:v>
                </c:pt>
                <c:pt idx="229">
                  <c:v>3668.68</c:v>
                </c:pt>
                <c:pt idx="230">
                  <c:v>3668.09</c:v>
                </c:pt>
                <c:pt idx="231">
                  <c:v>3667.51</c:v>
                </c:pt>
                <c:pt idx="232">
                  <c:v>3666.92</c:v>
                </c:pt>
                <c:pt idx="233">
                  <c:v>3666.33</c:v>
                </c:pt>
                <c:pt idx="234">
                  <c:v>3665.75</c:v>
                </c:pt>
                <c:pt idx="235">
                  <c:v>3665.16</c:v>
                </c:pt>
                <c:pt idx="236">
                  <c:v>3664.57</c:v>
                </c:pt>
                <c:pt idx="237">
                  <c:v>3663.99</c:v>
                </c:pt>
                <c:pt idx="238">
                  <c:v>3663.4</c:v>
                </c:pt>
                <c:pt idx="239">
                  <c:v>3662.81</c:v>
                </c:pt>
                <c:pt idx="240">
                  <c:v>3662.23</c:v>
                </c:pt>
                <c:pt idx="241">
                  <c:v>3661.64</c:v>
                </c:pt>
                <c:pt idx="242">
                  <c:v>3661.05</c:v>
                </c:pt>
                <c:pt idx="243">
                  <c:v>3660.47</c:v>
                </c:pt>
                <c:pt idx="244">
                  <c:v>3659.88</c:v>
                </c:pt>
                <c:pt idx="245">
                  <c:v>3659.29</c:v>
                </c:pt>
                <c:pt idx="246">
                  <c:v>3658.7</c:v>
                </c:pt>
                <c:pt idx="247">
                  <c:v>3658.12</c:v>
                </c:pt>
                <c:pt idx="248">
                  <c:v>3657.53</c:v>
                </c:pt>
                <c:pt idx="249">
                  <c:v>3656.94</c:v>
                </c:pt>
                <c:pt idx="250">
                  <c:v>3656.35</c:v>
                </c:pt>
                <c:pt idx="251">
                  <c:v>3655.77</c:v>
                </c:pt>
                <c:pt idx="252">
                  <c:v>3655.18</c:v>
                </c:pt>
                <c:pt idx="253">
                  <c:v>3654.59</c:v>
                </c:pt>
                <c:pt idx="254">
                  <c:v>3654</c:v>
                </c:pt>
                <c:pt idx="255">
                  <c:v>3653.41</c:v>
                </c:pt>
                <c:pt idx="256">
                  <c:v>3652.83</c:v>
                </c:pt>
                <c:pt idx="257">
                  <c:v>3652.24</c:v>
                </c:pt>
                <c:pt idx="258">
                  <c:v>3651.65</c:v>
                </c:pt>
                <c:pt idx="259">
                  <c:v>3651.06</c:v>
                </c:pt>
                <c:pt idx="260">
                  <c:v>3650.47</c:v>
                </c:pt>
                <c:pt idx="261">
                  <c:v>3649.88</c:v>
                </c:pt>
                <c:pt idx="262">
                  <c:v>3649.3</c:v>
                </c:pt>
                <c:pt idx="263">
                  <c:v>3648.71</c:v>
                </c:pt>
                <c:pt idx="264">
                  <c:v>3648.12</c:v>
                </c:pt>
                <c:pt idx="265">
                  <c:v>3647.53</c:v>
                </c:pt>
                <c:pt idx="266">
                  <c:v>3646.94</c:v>
                </c:pt>
                <c:pt idx="267">
                  <c:v>3646.35</c:v>
                </c:pt>
                <c:pt idx="268">
                  <c:v>3645.76</c:v>
                </c:pt>
                <c:pt idx="269">
                  <c:v>3645.17</c:v>
                </c:pt>
                <c:pt idx="270">
                  <c:v>3644.58</c:v>
                </c:pt>
                <c:pt idx="271">
                  <c:v>3643.99</c:v>
                </c:pt>
                <c:pt idx="272">
                  <c:v>3643.4</c:v>
                </c:pt>
                <c:pt idx="273">
                  <c:v>3642.81</c:v>
                </c:pt>
                <c:pt idx="274">
                  <c:v>3642.23</c:v>
                </c:pt>
                <c:pt idx="275">
                  <c:v>3641.64</c:v>
                </c:pt>
                <c:pt idx="276">
                  <c:v>3641.05</c:v>
                </c:pt>
                <c:pt idx="277">
                  <c:v>3640.46</c:v>
                </c:pt>
                <c:pt idx="278">
                  <c:v>3639.87</c:v>
                </c:pt>
                <c:pt idx="279">
                  <c:v>3639.28</c:v>
                </c:pt>
                <c:pt idx="280">
                  <c:v>3638.69</c:v>
                </c:pt>
                <c:pt idx="281">
                  <c:v>3638.1</c:v>
                </c:pt>
                <c:pt idx="282">
                  <c:v>3637.5</c:v>
                </c:pt>
                <c:pt idx="283">
                  <c:v>3636.91</c:v>
                </c:pt>
                <c:pt idx="284">
                  <c:v>3636.32</c:v>
                </c:pt>
                <c:pt idx="285">
                  <c:v>3635.73</c:v>
                </c:pt>
                <c:pt idx="286">
                  <c:v>3635.14</c:v>
                </c:pt>
                <c:pt idx="287">
                  <c:v>3634.55</c:v>
                </c:pt>
                <c:pt idx="288">
                  <c:v>3633.96</c:v>
                </c:pt>
                <c:pt idx="289">
                  <c:v>3633.37</c:v>
                </c:pt>
                <c:pt idx="290">
                  <c:v>3632.78</c:v>
                </c:pt>
                <c:pt idx="291">
                  <c:v>3632.19</c:v>
                </c:pt>
                <c:pt idx="292">
                  <c:v>3631.6</c:v>
                </c:pt>
                <c:pt idx="293">
                  <c:v>3631.01</c:v>
                </c:pt>
                <c:pt idx="294">
                  <c:v>3630.41</c:v>
                </c:pt>
                <c:pt idx="295">
                  <c:v>3629.82</c:v>
                </c:pt>
                <c:pt idx="296">
                  <c:v>3629.23</c:v>
                </c:pt>
                <c:pt idx="297">
                  <c:v>3628.64</c:v>
                </c:pt>
                <c:pt idx="298">
                  <c:v>3628.05</c:v>
                </c:pt>
                <c:pt idx="299">
                  <c:v>3627.46</c:v>
                </c:pt>
                <c:pt idx="300">
                  <c:v>3626.87</c:v>
                </c:pt>
                <c:pt idx="301">
                  <c:v>3626.27</c:v>
                </c:pt>
                <c:pt idx="302">
                  <c:v>3625.68</c:v>
                </c:pt>
                <c:pt idx="303">
                  <c:v>3625.09</c:v>
                </c:pt>
                <c:pt idx="304">
                  <c:v>3624.5</c:v>
                </c:pt>
                <c:pt idx="305">
                  <c:v>3623.91</c:v>
                </c:pt>
                <c:pt idx="306">
                  <c:v>3623.31</c:v>
                </c:pt>
                <c:pt idx="307">
                  <c:v>3622.72</c:v>
                </c:pt>
                <c:pt idx="308">
                  <c:v>3622.13</c:v>
                </c:pt>
                <c:pt idx="309">
                  <c:v>3621.54</c:v>
                </c:pt>
                <c:pt idx="310">
                  <c:v>3620.94</c:v>
                </c:pt>
                <c:pt idx="311">
                  <c:v>3620.35</c:v>
                </c:pt>
                <c:pt idx="312">
                  <c:v>3619.76</c:v>
                </c:pt>
                <c:pt idx="313">
                  <c:v>3619.17</c:v>
                </c:pt>
                <c:pt idx="314">
                  <c:v>3618.57</c:v>
                </c:pt>
                <c:pt idx="315">
                  <c:v>3617.98</c:v>
                </c:pt>
                <c:pt idx="316">
                  <c:v>3617.39</c:v>
                </c:pt>
                <c:pt idx="317">
                  <c:v>3616.79</c:v>
                </c:pt>
                <c:pt idx="318">
                  <c:v>3616.2</c:v>
                </c:pt>
                <c:pt idx="319">
                  <c:v>3615.61</c:v>
                </c:pt>
                <c:pt idx="320">
                  <c:v>3615.01</c:v>
                </c:pt>
                <c:pt idx="321">
                  <c:v>3614.42</c:v>
                </c:pt>
                <c:pt idx="322">
                  <c:v>3613.83</c:v>
                </c:pt>
                <c:pt idx="323">
                  <c:v>3613.23</c:v>
                </c:pt>
                <c:pt idx="324">
                  <c:v>3612.64</c:v>
                </c:pt>
                <c:pt idx="325">
                  <c:v>3612.04</c:v>
                </c:pt>
                <c:pt idx="326">
                  <c:v>3611.45</c:v>
                </c:pt>
                <c:pt idx="327">
                  <c:v>3610.86</c:v>
                </c:pt>
                <c:pt idx="328">
                  <c:v>3610.26</c:v>
                </c:pt>
                <c:pt idx="329">
                  <c:v>3609.67</c:v>
                </c:pt>
                <c:pt idx="330">
                  <c:v>3609.07</c:v>
                </c:pt>
                <c:pt idx="331">
                  <c:v>3608.48</c:v>
                </c:pt>
                <c:pt idx="332">
                  <c:v>3607.89</c:v>
                </c:pt>
                <c:pt idx="333">
                  <c:v>3607.29</c:v>
                </c:pt>
                <c:pt idx="334">
                  <c:v>3606.7</c:v>
                </c:pt>
                <c:pt idx="335">
                  <c:v>3606.1</c:v>
                </c:pt>
                <c:pt idx="336">
                  <c:v>3605.51</c:v>
                </c:pt>
                <c:pt idx="337">
                  <c:v>3604.91</c:v>
                </c:pt>
                <c:pt idx="338">
                  <c:v>3604.32</c:v>
                </c:pt>
                <c:pt idx="339">
                  <c:v>3603.72</c:v>
                </c:pt>
                <c:pt idx="340">
                  <c:v>3603.13</c:v>
                </c:pt>
                <c:pt idx="341">
                  <c:v>3602.53</c:v>
                </c:pt>
                <c:pt idx="342">
                  <c:v>3601.94</c:v>
                </c:pt>
                <c:pt idx="343">
                  <c:v>3601.34</c:v>
                </c:pt>
                <c:pt idx="344">
                  <c:v>3600.75</c:v>
                </c:pt>
                <c:pt idx="345">
                  <c:v>3600.15</c:v>
                </c:pt>
                <c:pt idx="346">
                  <c:v>3599.56</c:v>
                </c:pt>
                <c:pt idx="347">
                  <c:v>3598.96</c:v>
                </c:pt>
                <c:pt idx="348">
                  <c:v>3598.36</c:v>
                </c:pt>
                <c:pt idx="349">
                  <c:v>3597.77</c:v>
                </c:pt>
                <c:pt idx="350">
                  <c:v>3597.17</c:v>
                </c:pt>
                <c:pt idx="351">
                  <c:v>3596.58</c:v>
                </c:pt>
                <c:pt idx="352">
                  <c:v>3595.98</c:v>
                </c:pt>
                <c:pt idx="353">
                  <c:v>3595.38</c:v>
                </c:pt>
                <c:pt idx="354">
                  <c:v>3594.79</c:v>
                </c:pt>
                <c:pt idx="355">
                  <c:v>3594.19</c:v>
                </c:pt>
                <c:pt idx="356">
                  <c:v>3593.6</c:v>
                </c:pt>
                <c:pt idx="357">
                  <c:v>3593</c:v>
                </c:pt>
                <c:pt idx="358">
                  <c:v>3592.4</c:v>
                </c:pt>
                <c:pt idx="359">
                  <c:v>3591.81</c:v>
                </c:pt>
                <c:pt idx="360">
                  <c:v>3591.21</c:v>
                </c:pt>
                <c:pt idx="361">
                  <c:v>3590.61</c:v>
                </c:pt>
                <c:pt idx="362">
                  <c:v>3590.02</c:v>
                </c:pt>
                <c:pt idx="363">
                  <c:v>3589.42</c:v>
                </c:pt>
                <c:pt idx="364">
                  <c:v>3588.82</c:v>
                </c:pt>
                <c:pt idx="365">
                  <c:v>3588.23</c:v>
                </c:pt>
                <c:pt idx="366">
                  <c:v>3587.63</c:v>
                </c:pt>
                <c:pt idx="367">
                  <c:v>3587.03</c:v>
                </c:pt>
                <c:pt idx="368">
                  <c:v>3586.43</c:v>
                </c:pt>
                <c:pt idx="369">
                  <c:v>3585.84</c:v>
                </c:pt>
                <c:pt idx="370">
                  <c:v>3585.24</c:v>
                </c:pt>
                <c:pt idx="371">
                  <c:v>3584.64</c:v>
                </c:pt>
                <c:pt idx="372">
                  <c:v>3584.04</c:v>
                </c:pt>
                <c:pt idx="373">
                  <c:v>3583.45</c:v>
                </c:pt>
                <c:pt idx="374">
                  <c:v>3582.85</c:v>
                </c:pt>
                <c:pt idx="375">
                  <c:v>3582.25</c:v>
                </c:pt>
                <c:pt idx="376">
                  <c:v>3581.65</c:v>
                </c:pt>
                <c:pt idx="377">
                  <c:v>3581.05</c:v>
                </c:pt>
                <c:pt idx="378">
                  <c:v>3580.46</c:v>
                </c:pt>
                <c:pt idx="379">
                  <c:v>3579.86</c:v>
                </c:pt>
                <c:pt idx="380">
                  <c:v>3579.26</c:v>
                </c:pt>
                <c:pt idx="381">
                  <c:v>3578.66</c:v>
                </c:pt>
                <c:pt idx="382">
                  <c:v>3578.06</c:v>
                </c:pt>
                <c:pt idx="383">
                  <c:v>3577.46</c:v>
                </c:pt>
                <c:pt idx="384">
                  <c:v>3576.86</c:v>
                </c:pt>
                <c:pt idx="385">
                  <c:v>3576.27</c:v>
                </c:pt>
                <c:pt idx="386">
                  <c:v>3575.67</c:v>
                </c:pt>
                <c:pt idx="387">
                  <c:v>3575.07</c:v>
                </c:pt>
                <c:pt idx="388">
                  <c:v>3574.47</c:v>
                </c:pt>
                <c:pt idx="389">
                  <c:v>3573.87</c:v>
                </c:pt>
                <c:pt idx="390">
                  <c:v>3573.27</c:v>
                </c:pt>
                <c:pt idx="391">
                  <c:v>3572.67</c:v>
                </c:pt>
                <c:pt idx="392">
                  <c:v>3572.07</c:v>
                </c:pt>
                <c:pt idx="393">
                  <c:v>3571.47</c:v>
                </c:pt>
                <c:pt idx="394">
                  <c:v>3570.87</c:v>
                </c:pt>
                <c:pt idx="395">
                  <c:v>3570.27</c:v>
                </c:pt>
                <c:pt idx="396">
                  <c:v>3569.67</c:v>
                </c:pt>
                <c:pt idx="397">
                  <c:v>3569.07</c:v>
                </c:pt>
                <c:pt idx="398">
                  <c:v>3568.48</c:v>
                </c:pt>
                <c:pt idx="399">
                  <c:v>3567.88</c:v>
                </c:pt>
                <c:pt idx="400">
                  <c:v>3567.28</c:v>
                </c:pt>
                <c:pt idx="401">
                  <c:v>3566.68</c:v>
                </c:pt>
                <c:pt idx="402">
                  <c:v>3566.07</c:v>
                </c:pt>
                <c:pt idx="403">
                  <c:v>3565.47</c:v>
                </c:pt>
                <c:pt idx="404">
                  <c:v>3564.87</c:v>
                </c:pt>
                <c:pt idx="405">
                  <c:v>3564.27</c:v>
                </c:pt>
                <c:pt idx="406">
                  <c:v>3563.67</c:v>
                </c:pt>
                <c:pt idx="407">
                  <c:v>3563.07</c:v>
                </c:pt>
                <c:pt idx="408">
                  <c:v>3562.47</c:v>
                </c:pt>
                <c:pt idx="409">
                  <c:v>3561.87</c:v>
                </c:pt>
                <c:pt idx="410">
                  <c:v>3561.27</c:v>
                </c:pt>
                <c:pt idx="411">
                  <c:v>3560.67</c:v>
                </c:pt>
                <c:pt idx="412">
                  <c:v>3560.07</c:v>
                </c:pt>
                <c:pt idx="413">
                  <c:v>3559.47</c:v>
                </c:pt>
                <c:pt idx="414">
                  <c:v>3558.87</c:v>
                </c:pt>
                <c:pt idx="415">
                  <c:v>3558.27</c:v>
                </c:pt>
                <c:pt idx="416">
                  <c:v>3557.66</c:v>
                </c:pt>
                <c:pt idx="417">
                  <c:v>3557.06</c:v>
                </c:pt>
                <c:pt idx="418">
                  <c:v>3556.46</c:v>
                </c:pt>
                <c:pt idx="419">
                  <c:v>3555.86</c:v>
                </c:pt>
                <c:pt idx="420">
                  <c:v>3555.26</c:v>
                </c:pt>
                <c:pt idx="421">
                  <c:v>3554.66</c:v>
                </c:pt>
                <c:pt idx="422">
                  <c:v>3554.05</c:v>
                </c:pt>
                <c:pt idx="423">
                  <c:v>3553.45</c:v>
                </c:pt>
                <c:pt idx="424">
                  <c:v>3552.85</c:v>
                </c:pt>
                <c:pt idx="425">
                  <c:v>3552.25</c:v>
                </c:pt>
                <c:pt idx="426">
                  <c:v>3551.65</c:v>
                </c:pt>
                <c:pt idx="427">
                  <c:v>3551.04</c:v>
                </c:pt>
                <c:pt idx="428">
                  <c:v>3550.44</c:v>
                </c:pt>
                <c:pt idx="429">
                  <c:v>3549.84</c:v>
                </c:pt>
                <c:pt idx="430">
                  <c:v>3549.24</c:v>
                </c:pt>
                <c:pt idx="431">
                  <c:v>3548.63</c:v>
                </c:pt>
                <c:pt idx="432">
                  <c:v>3548.03</c:v>
                </c:pt>
                <c:pt idx="433">
                  <c:v>3547.43</c:v>
                </c:pt>
                <c:pt idx="434">
                  <c:v>3546.83</c:v>
                </c:pt>
                <c:pt idx="435">
                  <c:v>3546.22</c:v>
                </c:pt>
                <c:pt idx="436">
                  <c:v>3545.62</c:v>
                </c:pt>
                <c:pt idx="437">
                  <c:v>3545.02</c:v>
                </c:pt>
                <c:pt idx="438">
                  <c:v>3544.41</c:v>
                </c:pt>
                <c:pt idx="439">
                  <c:v>3543.81</c:v>
                </c:pt>
                <c:pt idx="440">
                  <c:v>3543.21</c:v>
                </c:pt>
                <c:pt idx="441">
                  <c:v>3542.6</c:v>
                </c:pt>
                <c:pt idx="442">
                  <c:v>3542</c:v>
                </c:pt>
                <c:pt idx="443">
                  <c:v>3541.4</c:v>
                </c:pt>
                <c:pt idx="444">
                  <c:v>3540.79</c:v>
                </c:pt>
                <c:pt idx="445">
                  <c:v>3540.19</c:v>
                </c:pt>
                <c:pt idx="446">
                  <c:v>3539.59</c:v>
                </c:pt>
                <c:pt idx="447">
                  <c:v>3538.98</c:v>
                </c:pt>
                <c:pt idx="448">
                  <c:v>3538.38</c:v>
                </c:pt>
                <c:pt idx="449">
                  <c:v>3537.77</c:v>
                </c:pt>
                <c:pt idx="450">
                  <c:v>3537.17</c:v>
                </c:pt>
                <c:pt idx="451">
                  <c:v>3536.57</c:v>
                </c:pt>
                <c:pt idx="452">
                  <c:v>3535.96</c:v>
                </c:pt>
                <c:pt idx="453">
                  <c:v>3535.36</c:v>
                </c:pt>
                <c:pt idx="454">
                  <c:v>3534.75</c:v>
                </c:pt>
                <c:pt idx="455">
                  <c:v>3534.15</c:v>
                </c:pt>
                <c:pt idx="456">
                  <c:v>3533.54</c:v>
                </c:pt>
                <c:pt idx="457">
                  <c:v>3532.94</c:v>
                </c:pt>
                <c:pt idx="458">
                  <c:v>3532.33</c:v>
                </c:pt>
                <c:pt idx="459">
                  <c:v>3531.73</c:v>
                </c:pt>
                <c:pt idx="460">
                  <c:v>3531.12</c:v>
                </c:pt>
                <c:pt idx="461">
                  <c:v>3530.52</c:v>
                </c:pt>
                <c:pt idx="462">
                  <c:v>3529.91</c:v>
                </c:pt>
                <c:pt idx="463">
                  <c:v>3529.31</c:v>
                </c:pt>
                <c:pt idx="464">
                  <c:v>3528.7</c:v>
                </c:pt>
                <c:pt idx="465">
                  <c:v>3528.1</c:v>
                </c:pt>
                <c:pt idx="466">
                  <c:v>3527.49</c:v>
                </c:pt>
                <c:pt idx="467">
                  <c:v>3526.89</c:v>
                </c:pt>
                <c:pt idx="468">
                  <c:v>3526.28</c:v>
                </c:pt>
                <c:pt idx="469">
                  <c:v>3525.68</c:v>
                </c:pt>
                <c:pt idx="470">
                  <c:v>3525.07</c:v>
                </c:pt>
                <c:pt idx="471">
                  <c:v>3524.46</c:v>
                </c:pt>
                <c:pt idx="472">
                  <c:v>3523.86</c:v>
                </c:pt>
                <c:pt idx="473">
                  <c:v>3523.25</c:v>
                </c:pt>
                <c:pt idx="474">
                  <c:v>3522.65</c:v>
                </c:pt>
                <c:pt idx="475">
                  <c:v>3522.04</c:v>
                </c:pt>
                <c:pt idx="476">
                  <c:v>3521.43</c:v>
                </c:pt>
                <c:pt idx="477">
                  <c:v>3520.83</c:v>
                </c:pt>
                <c:pt idx="478">
                  <c:v>3520.22</c:v>
                </c:pt>
                <c:pt idx="479">
                  <c:v>3519.61</c:v>
                </c:pt>
                <c:pt idx="480">
                  <c:v>3519.01</c:v>
                </c:pt>
                <c:pt idx="481">
                  <c:v>3518.4</c:v>
                </c:pt>
                <c:pt idx="482">
                  <c:v>3517.79</c:v>
                </c:pt>
                <c:pt idx="483">
                  <c:v>3517.19</c:v>
                </c:pt>
                <c:pt idx="484">
                  <c:v>3516.58</c:v>
                </c:pt>
                <c:pt idx="485">
                  <c:v>3515.97</c:v>
                </c:pt>
                <c:pt idx="486">
                  <c:v>3515.37</c:v>
                </c:pt>
                <c:pt idx="487">
                  <c:v>3514.76</c:v>
                </c:pt>
                <c:pt idx="488">
                  <c:v>3514.15</c:v>
                </c:pt>
                <c:pt idx="489">
                  <c:v>3513.54</c:v>
                </c:pt>
                <c:pt idx="490">
                  <c:v>3512.94</c:v>
                </c:pt>
                <c:pt idx="491">
                  <c:v>3512.33</c:v>
                </c:pt>
                <c:pt idx="492">
                  <c:v>3511.72</c:v>
                </c:pt>
                <c:pt idx="493">
                  <c:v>3511.11</c:v>
                </c:pt>
                <c:pt idx="494">
                  <c:v>3510.51</c:v>
                </c:pt>
                <c:pt idx="495">
                  <c:v>3509.9</c:v>
                </c:pt>
                <c:pt idx="496">
                  <c:v>3509.29</c:v>
                </c:pt>
                <c:pt idx="497">
                  <c:v>3508.68</c:v>
                </c:pt>
                <c:pt idx="498">
                  <c:v>3508.07</c:v>
                </c:pt>
                <c:pt idx="499">
                  <c:v>3507.47</c:v>
                </c:pt>
                <c:pt idx="500">
                  <c:v>3506.86</c:v>
                </c:pt>
                <c:pt idx="501">
                  <c:v>3506.25</c:v>
                </c:pt>
                <c:pt idx="502">
                  <c:v>3505.64</c:v>
                </c:pt>
                <c:pt idx="503">
                  <c:v>3505.03</c:v>
                </c:pt>
                <c:pt idx="504">
                  <c:v>3504.42</c:v>
                </c:pt>
                <c:pt idx="505">
                  <c:v>3503.81</c:v>
                </c:pt>
                <c:pt idx="506">
                  <c:v>3503.2</c:v>
                </c:pt>
                <c:pt idx="507">
                  <c:v>3502.6</c:v>
                </c:pt>
                <c:pt idx="508">
                  <c:v>3501.99</c:v>
                </c:pt>
                <c:pt idx="509">
                  <c:v>3501.38</c:v>
                </c:pt>
                <c:pt idx="510">
                  <c:v>3500.77</c:v>
                </c:pt>
                <c:pt idx="511">
                  <c:v>3500.16</c:v>
                </c:pt>
                <c:pt idx="512">
                  <c:v>3499.55</c:v>
                </c:pt>
                <c:pt idx="513">
                  <c:v>3498.94</c:v>
                </c:pt>
                <c:pt idx="514">
                  <c:v>3498.33</c:v>
                </c:pt>
                <c:pt idx="515">
                  <c:v>3497.72</c:v>
                </c:pt>
                <c:pt idx="516">
                  <c:v>3497.11</c:v>
                </c:pt>
                <c:pt idx="517">
                  <c:v>3496.5</c:v>
                </c:pt>
                <c:pt idx="518">
                  <c:v>3495.89</c:v>
                </c:pt>
                <c:pt idx="519">
                  <c:v>3495.28</c:v>
                </c:pt>
                <c:pt idx="520">
                  <c:v>3494.67</c:v>
                </c:pt>
                <c:pt idx="521">
                  <c:v>3494.06</c:v>
                </c:pt>
                <c:pt idx="522">
                  <c:v>3493.45</c:v>
                </c:pt>
                <c:pt idx="523">
                  <c:v>3492.84</c:v>
                </c:pt>
                <c:pt idx="524">
                  <c:v>3492.23</c:v>
                </c:pt>
                <c:pt idx="525">
                  <c:v>3491.62</c:v>
                </c:pt>
                <c:pt idx="526">
                  <c:v>3491.01</c:v>
                </c:pt>
                <c:pt idx="527">
                  <c:v>3490.4</c:v>
                </c:pt>
                <c:pt idx="528">
                  <c:v>3489.79</c:v>
                </c:pt>
                <c:pt idx="529">
                  <c:v>3489.18</c:v>
                </c:pt>
                <c:pt idx="530">
                  <c:v>3488.57</c:v>
                </c:pt>
                <c:pt idx="531">
                  <c:v>3487.96</c:v>
                </c:pt>
                <c:pt idx="532">
                  <c:v>3487.35</c:v>
                </c:pt>
                <c:pt idx="533">
                  <c:v>3486.73</c:v>
                </c:pt>
                <c:pt idx="534">
                  <c:v>3486.12</c:v>
                </c:pt>
                <c:pt idx="535">
                  <c:v>3485.51</c:v>
                </c:pt>
                <c:pt idx="536">
                  <c:v>3484.9</c:v>
                </c:pt>
                <c:pt idx="537">
                  <c:v>3484.29</c:v>
                </c:pt>
                <c:pt idx="538">
                  <c:v>3483.68</c:v>
                </c:pt>
                <c:pt idx="539">
                  <c:v>3483.07</c:v>
                </c:pt>
                <c:pt idx="540">
                  <c:v>3482.45</c:v>
                </c:pt>
                <c:pt idx="541">
                  <c:v>3481.84</c:v>
                </c:pt>
                <c:pt idx="542">
                  <c:v>3481.23</c:v>
                </c:pt>
                <c:pt idx="543">
                  <c:v>3480.62</c:v>
                </c:pt>
                <c:pt idx="544">
                  <c:v>3480.01</c:v>
                </c:pt>
                <c:pt idx="545">
                  <c:v>3479.39</c:v>
                </c:pt>
                <c:pt idx="546">
                  <c:v>3478.78</c:v>
                </c:pt>
                <c:pt idx="547">
                  <c:v>3478.17</c:v>
                </c:pt>
                <c:pt idx="548">
                  <c:v>3477.56</c:v>
                </c:pt>
                <c:pt idx="549">
                  <c:v>3476.95</c:v>
                </c:pt>
                <c:pt idx="550">
                  <c:v>3476.33</c:v>
                </c:pt>
                <c:pt idx="551">
                  <c:v>3475.72</c:v>
                </c:pt>
                <c:pt idx="552">
                  <c:v>3475.11</c:v>
                </c:pt>
                <c:pt idx="553">
                  <c:v>3474.49</c:v>
                </c:pt>
                <c:pt idx="554">
                  <c:v>3473.88</c:v>
                </c:pt>
                <c:pt idx="555">
                  <c:v>3473.27</c:v>
                </c:pt>
                <c:pt idx="556">
                  <c:v>3472.66</c:v>
                </c:pt>
                <c:pt idx="557">
                  <c:v>3472.04</c:v>
                </c:pt>
                <c:pt idx="558">
                  <c:v>3471.43</c:v>
                </c:pt>
                <c:pt idx="559">
                  <c:v>3470.82</c:v>
                </c:pt>
                <c:pt idx="560">
                  <c:v>3470.2</c:v>
                </c:pt>
                <c:pt idx="561">
                  <c:v>3469.59</c:v>
                </c:pt>
                <c:pt idx="562">
                  <c:v>3468.98</c:v>
                </c:pt>
                <c:pt idx="563">
                  <c:v>3468.36</c:v>
                </c:pt>
                <c:pt idx="564">
                  <c:v>3467.75</c:v>
                </c:pt>
                <c:pt idx="565">
                  <c:v>3467.13</c:v>
                </c:pt>
                <c:pt idx="566">
                  <c:v>3466.52</c:v>
                </c:pt>
                <c:pt idx="567">
                  <c:v>3465.91</c:v>
                </c:pt>
                <c:pt idx="568">
                  <c:v>3465.29</c:v>
                </c:pt>
                <c:pt idx="569">
                  <c:v>3464.68</c:v>
                </c:pt>
                <c:pt idx="570">
                  <c:v>3464.06</c:v>
                </c:pt>
                <c:pt idx="571">
                  <c:v>3463.45</c:v>
                </c:pt>
                <c:pt idx="572">
                  <c:v>3462.84</c:v>
                </c:pt>
                <c:pt idx="573">
                  <c:v>3462.22</c:v>
                </c:pt>
                <c:pt idx="574">
                  <c:v>3461.61</c:v>
                </c:pt>
                <c:pt idx="575">
                  <c:v>3460.99</c:v>
                </c:pt>
                <c:pt idx="576">
                  <c:v>3460.38</c:v>
                </c:pt>
                <c:pt idx="577">
                  <c:v>3459.76</c:v>
                </c:pt>
                <c:pt idx="578">
                  <c:v>3459.15</c:v>
                </c:pt>
                <c:pt idx="579">
                  <c:v>3458.53</c:v>
                </c:pt>
                <c:pt idx="580">
                  <c:v>3457.92</c:v>
                </c:pt>
                <c:pt idx="581">
                  <c:v>3457.3</c:v>
                </c:pt>
                <c:pt idx="582">
                  <c:v>3456.69</c:v>
                </c:pt>
                <c:pt idx="583">
                  <c:v>3456.07</c:v>
                </c:pt>
                <c:pt idx="584">
                  <c:v>3455.46</c:v>
                </c:pt>
                <c:pt idx="585">
                  <c:v>3454.84</c:v>
                </c:pt>
                <c:pt idx="586">
                  <c:v>3454.22</c:v>
                </c:pt>
                <c:pt idx="587">
                  <c:v>3453.61</c:v>
                </c:pt>
                <c:pt idx="588">
                  <c:v>3452.99</c:v>
                </c:pt>
                <c:pt idx="589">
                  <c:v>3452.38</c:v>
                </c:pt>
                <c:pt idx="590">
                  <c:v>3451.76</c:v>
                </c:pt>
                <c:pt idx="591">
                  <c:v>3451.15</c:v>
                </c:pt>
                <c:pt idx="592">
                  <c:v>3450.53</c:v>
                </c:pt>
                <c:pt idx="593">
                  <c:v>3449.91</c:v>
                </c:pt>
                <c:pt idx="594">
                  <c:v>3449.3</c:v>
                </c:pt>
                <c:pt idx="595">
                  <c:v>3448.68</c:v>
                </c:pt>
                <c:pt idx="596">
                  <c:v>3448.06</c:v>
                </c:pt>
                <c:pt idx="597">
                  <c:v>3447.45</c:v>
                </c:pt>
                <c:pt idx="598">
                  <c:v>3446.83</c:v>
                </c:pt>
                <c:pt idx="599">
                  <c:v>3446.21</c:v>
                </c:pt>
                <c:pt idx="600">
                  <c:v>3445.6</c:v>
                </c:pt>
                <c:pt idx="601">
                  <c:v>3444.98</c:v>
                </c:pt>
                <c:pt idx="602">
                  <c:v>3444.36</c:v>
                </c:pt>
                <c:pt idx="603">
                  <c:v>3443.75</c:v>
                </c:pt>
                <c:pt idx="604">
                  <c:v>3443.13</c:v>
                </c:pt>
                <c:pt idx="605">
                  <c:v>3442.51</c:v>
                </c:pt>
                <c:pt idx="606">
                  <c:v>3441.89</c:v>
                </c:pt>
                <c:pt idx="607">
                  <c:v>3441.28</c:v>
                </c:pt>
                <c:pt idx="608">
                  <c:v>3440.66</c:v>
                </c:pt>
                <c:pt idx="609">
                  <c:v>3440.04</c:v>
                </c:pt>
                <c:pt idx="610">
                  <c:v>3439.42</c:v>
                </c:pt>
                <c:pt idx="611">
                  <c:v>3438.81</c:v>
                </c:pt>
                <c:pt idx="612">
                  <c:v>3438.19</c:v>
                </c:pt>
                <c:pt idx="613">
                  <c:v>3437.57</c:v>
                </c:pt>
                <c:pt idx="614">
                  <c:v>3436.95</c:v>
                </c:pt>
                <c:pt idx="615">
                  <c:v>3436.33</c:v>
                </c:pt>
                <c:pt idx="616">
                  <c:v>3435.72</c:v>
                </c:pt>
                <c:pt idx="617">
                  <c:v>3435.1</c:v>
                </c:pt>
                <c:pt idx="618">
                  <c:v>3434.48</c:v>
                </c:pt>
                <c:pt idx="619">
                  <c:v>3433.86</c:v>
                </c:pt>
                <c:pt idx="620">
                  <c:v>3433.24</c:v>
                </c:pt>
                <c:pt idx="621">
                  <c:v>3432.62</c:v>
                </c:pt>
                <c:pt idx="622">
                  <c:v>3432.01</c:v>
                </c:pt>
                <c:pt idx="623">
                  <c:v>3431.39</c:v>
                </c:pt>
                <c:pt idx="624">
                  <c:v>3430.77</c:v>
                </c:pt>
                <c:pt idx="625">
                  <c:v>3430.15</c:v>
                </c:pt>
                <c:pt idx="626">
                  <c:v>3429.53</c:v>
                </c:pt>
                <c:pt idx="627">
                  <c:v>3428.91</c:v>
                </c:pt>
                <c:pt idx="628">
                  <c:v>3428.29</c:v>
                </c:pt>
                <c:pt idx="629">
                  <c:v>3427.67</c:v>
                </c:pt>
                <c:pt idx="630">
                  <c:v>3427.05</c:v>
                </c:pt>
                <c:pt idx="631">
                  <c:v>3426.43</c:v>
                </c:pt>
                <c:pt idx="632">
                  <c:v>3425.81</c:v>
                </c:pt>
                <c:pt idx="633">
                  <c:v>3425.19</c:v>
                </c:pt>
                <c:pt idx="634">
                  <c:v>3424.57</c:v>
                </c:pt>
                <c:pt idx="635">
                  <c:v>3423.95</c:v>
                </c:pt>
                <c:pt idx="636">
                  <c:v>3423.34</c:v>
                </c:pt>
                <c:pt idx="637">
                  <c:v>3422.72</c:v>
                </c:pt>
                <c:pt idx="638">
                  <c:v>3422.1</c:v>
                </c:pt>
                <c:pt idx="639">
                  <c:v>3421.47</c:v>
                </c:pt>
                <c:pt idx="640">
                  <c:v>3420.85</c:v>
                </c:pt>
                <c:pt idx="641">
                  <c:v>3420.23</c:v>
                </c:pt>
                <c:pt idx="642">
                  <c:v>3419.61</c:v>
                </c:pt>
                <c:pt idx="643">
                  <c:v>3418.99</c:v>
                </c:pt>
                <c:pt idx="644">
                  <c:v>3418.37</c:v>
                </c:pt>
                <c:pt idx="645">
                  <c:v>3417.75</c:v>
                </c:pt>
                <c:pt idx="646">
                  <c:v>3417.13</c:v>
                </c:pt>
                <c:pt idx="647">
                  <c:v>3416.51</c:v>
                </c:pt>
                <c:pt idx="648">
                  <c:v>3415.89</c:v>
                </c:pt>
                <c:pt idx="649">
                  <c:v>3415.27</c:v>
                </c:pt>
                <c:pt idx="650">
                  <c:v>3414.65</c:v>
                </c:pt>
                <c:pt idx="651">
                  <c:v>3414.03</c:v>
                </c:pt>
                <c:pt idx="652">
                  <c:v>3413.41</c:v>
                </c:pt>
                <c:pt idx="653">
                  <c:v>3412.78</c:v>
                </c:pt>
                <c:pt idx="654">
                  <c:v>3412.16</c:v>
                </c:pt>
                <c:pt idx="655">
                  <c:v>3411.54</c:v>
                </c:pt>
                <c:pt idx="656">
                  <c:v>3410.92</c:v>
                </c:pt>
                <c:pt idx="657">
                  <c:v>3410.3</c:v>
                </c:pt>
                <c:pt idx="658">
                  <c:v>3409.68</c:v>
                </c:pt>
                <c:pt idx="659">
                  <c:v>3409.05</c:v>
                </c:pt>
                <c:pt idx="660">
                  <c:v>3408.43</c:v>
                </c:pt>
                <c:pt idx="661">
                  <c:v>3407.81</c:v>
                </c:pt>
                <c:pt idx="662">
                  <c:v>3407.19</c:v>
                </c:pt>
                <c:pt idx="663">
                  <c:v>3406.57</c:v>
                </c:pt>
                <c:pt idx="664">
                  <c:v>3405.94</c:v>
                </c:pt>
                <c:pt idx="665">
                  <c:v>3405.32</c:v>
                </c:pt>
                <c:pt idx="666">
                  <c:v>3404.7</c:v>
                </c:pt>
                <c:pt idx="667">
                  <c:v>3404.08</c:v>
                </c:pt>
                <c:pt idx="668">
                  <c:v>3403.45</c:v>
                </c:pt>
                <c:pt idx="669">
                  <c:v>3402.83</c:v>
                </c:pt>
                <c:pt idx="670">
                  <c:v>3402.21</c:v>
                </c:pt>
                <c:pt idx="671">
                  <c:v>3401.58</c:v>
                </c:pt>
                <c:pt idx="672">
                  <c:v>3400.96</c:v>
                </c:pt>
                <c:pt idx="673">
                  <c:v>3400.34</c:v>
                </c:pt>
                <c:pt idx="674">
                  <c:v>3399.72</c:v>
                </c:pt>
                <c:pt idx="675">
                  <c:v>3399.09</c:v>
                </c:pt>
                <c:pt idx="676">
                  <c:v>3398.47</c:v>
                </c:pt>
                <c:pt idx="677">
                  <c:v>3397.85</c:v>
                </c:pt>
                <c:pt idx="678">
                  <c:v>3397.22</c:v>
                </c:pt>
                <c:pt idx="679">
                  <c:v>3396.6</c:v>
                </c:pt>
                <c:pt idx="680">
                  <c:v>3395.97</c:v>
                </c:pt>
                <c:pt idx="681">
                  <c:v>3395.35</c:v>
                </c:pt>
                <c:pt idx="682">
                  <c:v>3394.73</c:v>
                </c:pt>
                <c:pt idx="683">
                  <c:v>3394.1</c:v>
                </c:pt>
                <c:pt idx="684">
                  <c:v>3393.48</c:v>
                </c:pt>
                <c:pt idx="685">
                  <c:v>3392.85</c:v>
                </c:pt>
                <c:pt idx="686">
                  <c:v>3392.23</c:v>
                </c:pt>
                <c:pt idx="687">
                  <c:v>3391.61</c:v>
                </c:pt>
                <c:pt idx="688">
                  <c:v>3390.98</c:v>
                </c:pt>
                <c:pt idx="689">
                  <c:v>3390.36</c:v>
                </c:pt>
                <c:pt idx="690">
                  <c:v>3389.73</c:v>
                </c:pt>
                <c:pt idx="691">
                  <c:v>3389.11</c:v>
                </c:pt>
                <c:pt idx="692">
                  <c:v>3388.48</c:v>
                </c:pt>
                <c:pt idx="693">
                  <c:v>3387.86</c:v>
                </c:pt>
                <c:pt idx="694">
                  <c:v>3387.23</c:v>
                </c:pt>
                <c:pt idx="695">
                  <c:v>3386.61</c:v>
                </c:pt>
                <c:pt idx="696">
                  <c:v>3385.98</c:v>
                </c:pt>
                <c:pt idx="697">
                  <c:v>3385.36</c:v>
                </c:pt>
                <c:pt idx="698">
                  <c:v>3384.73</c:v>
                </c:pt>
                <c:pt idx="699">
                  <c:v>3384.11</c:v>
                </c:pt>
                <c:pt idx="700">
                  <c:v>3383.48</c:v>
                </c:pt>
                <c:pt idx="701">
                  <c:v>3382.86</c:v>
                </c:pt>
                <c:pt idx="702">
                  <c:v>3382.23</c:v>
                </c:pt>
                <c:pt idx="703">
                  <c:v>3381.61</c:v>
                </c:pt>
                <c:pt idx="704">
                  <c:v>3380.98</c:v>
                </c:pt>
                <c:pt idx="705">
                  <c:v>3380.35</c:v>
                </c:pt>
                <c:pt idx="706">
                  <c:v>3379.73</c:v>
                </c:pt>
                <c:pt idx="707">
                  <c:v>3379.1</c:v>
                </c:pt>
                <c:pt idx="708">
                  <c:v>3378.48</c:v>
                </c:pt>
                <c:pt idx="709">
                  <c:v>3377.85</c:v>
                </c:pt>
                <c:pt idx="710">
                  <c:v>3377.22</c:v>
                </c:pt>
                <c:pt idx="711">
                  <c:v>3376.6</c:v>
                </c:pt>
                <c:pt idx="712">
                  <c:v>3375.97</c:v>
                </c:pt>
                <c:pt idx="713">
                  <c:v>3375.34</c:v>
                </c:pt>
                <c:pt idx="714">
                  <c:v>3374.72</c:v>
                </c:pt>
                <c:pt idx="715">
                  <c:v>3374.09</c:v>
                </c:pt>
                <c:pt idx="716">
                  <c:v>3373.46</c:v>
                </c:pt>
                <c:pt idx="717">
                  <c:v>3372.84</c:v>
                </c:pt>
                <c:pt idx="718">
                  <c:v>3372.21</c:v>
                </c:pt>
                <c:pt idx="719">
                  <c:v>3371.58</c:v>
                </c:pt>
                <c:pt idx="720">
                  <c:v>3370.96</c:v>
                </c:pt>
                <c:pt idx="721">
                  <c:v>3370.33</c:v>
                </c:pt>
                <c:pt idx="722">
                  <c:v>3369.7</c:v>
                </c:pt>
                <c:pt idx="723">
                  <c:v>3369.07</c:v>
                </c:pt>
                <c:pt idx="724">
                  <c:v>3368.45</c:v>
                </c:pt>
                <c:pt idx="725">
                  <c:v>3367.82</c:v>
                </c:pt>
                <c:pt idx="726">
                  <c:v>3367.19</c:v>
                </c:pt>
                <c:pt idx="727">
                  <c:v>3366.56</c:v>
                </c:pt>
                <c:pt idx="728">
                  <c:v>3365.94</c:v>
                </c:pt>
                <c:pt idx="729">
                  <c:v>3365.31</c:v>
                </c:pt>
                <c:pt idx="730">
                  <c:v>3364.68</c:v>
                </c:pt>
                <c:pt idx="731">
                  <c:v>3364.05</c:v>
                </c:pt>
                <c:pt idx="732">
                  <c:v>3363.42</c:v>
                </c:pt>
                <c:pt idx="733">
                  <c:v>3362.8</c:v>
                </c:pt>
                <c:pt idx="734">
                  <c:v>3362.17</c:v>
                </c:pt>
                <c:pt idx="735">
                  <c:v>3361.54</c:v>
                </c:pt>
                <c:pt idx="736">
                  <c:v>3360.91</c:v>
                </c:pt>
                <c:pt idx="737">
                  <c:v>3360.28</c:v>
                </c:pt>
                <c:pt idx="738">
                  <c:v>3359.65</c:v>
                </c:pt>
                <c:pt idx="739">
                  <c:v>3359.02</c:v>
                </c:pt>
                <c:pt idx="740">
                  <c:v>3358.39</c:v>
                </c:pt>
                <c:pt idx="741">
                  <c:v>3357.77</c:v>
                </c:pt>
                <c:pt idx="742">
                  <c:v>3357.14</c:v>
                </c:pt>
                <c:pt idx="743">
                  <c:v>3356.51</c:v>
                </c:pt>
                <c:pt idx="744">
                  <c:v>3355.88</c:v>
                </c:pt>
                <c:pt idx="745">
                  <c:v>3355.25</c:v>
                </c:pt>
                <c:pt idx="746">
                  <c:v>3354.62</c:v>
                </c:pt>
                <c:pt idx="747">
                  <c:v>3353.99</c:v>
                </c:pt>
                <c:pt idx="748">
                  <c:v>3353.36</c:v>
                </c:pt>
                <c:pt idx="749">
                  <c:v>3352.73</c:v>
                </c:pt>
                <c:pt idx="750">
                  <c:v>3352.1</c:v>
                </c:pt>
                <c:pt idx="751">
                  <c:v>3351.47</c:v>
                </c:pt>
                <c:pt idx="752">
                  <c:v>3350.84</c:v>
                </c:pt>
                <c:pt idx="753">
                  <c:v>3350.21</c:v>
                </c:pt>
                <c:pt idx="754">
                  <c:v>3349.58</c:v>
                </c:pt>
                <c:pt idx="755">
                  <c:v>3348.95</c:v>
                </c:pt>
                <c:pt idx="756">
                  <c:v>3348.32</c:v>
                </c:pt>
                <c:pt idx="757">
                  <c:v>3347.69</c:v>
                </c:pt>
                <c:pt idx="758">
                  <c:v>3347.06</c:v>
                </c:pt>
                <c:pt idx="759">
                  <c:v>3346.43</c:v>
                </c:pt>
                <c:pt idx="760">
                  <c:v>3345.8</c:v>
                </c:pt>
                <c:pt idx="761">
                  <c:v>3345.17</c:v>
                </c:pt>
                <c:pt idx="762">
                  <c:v>3344.54</c:v>
                </c:pt>
                <c:pt idx="763">
                  <c:v>3343.91</c:v>
                </c:pt>
                <c:pt idx="764">
                  <c:v>3343.27</c:v>
                </c:pt>
                <c:pt idx="765">
                  <c:v>3342.64</c:v>
                </c:pt>
                <c:pt idx="766">
                  <c:v>3342.01</c:v>
                </c:pt>
                <c:pt idx="767">
                  <c:v>3341.38</c:v>
                </c:pt>
                <c:pt idx="768">
                  <c:v>3340.75</c:v>
                </c:pt>
                <c:pt idx="769">
                  <c:v>3340.12</c:v>
                </c:pt>
                <c:pt idx="770">
                  <c:v>3339.49</c:v>
                </c:pt>
                <c:pt idx="771">
                  <c:v>3338.86</c:v>
                </c:pt>
                <c:pt idx="772">
                  <c:v>3338.22</c:v>
                </c:pt>
                <c:pt idx="773">
                  <c:v>3337.59</c:v>
                </c:pt>
                <c:pt idx="774">
                  <c:v>3336.96</c:v>
                </c:pt>
                <c:pt idx="775">
                  <c:v>3336.33</c:v>
                </c:pt>
                <c:pt idx="776">
                  <c:v>3335.7</c:v>
                </c:pt>
                <c:pt idx="777">
                  <c:v>3335.06</c:v>
                </c:pt>
                <c:pt idx="778">
                  <c:v>3334.43</c:v>
                </c:pt>
                <c:pt idx="779">
                  <c:v>3333.8</c:v>
                </c:pt>
                <c:pt idx="780">
                  <c:v>3333.17</c:v>
                </c:pt>
                <c:pt idx="781">
                  <c:v>3332.53</c:v>
                </c:pt>
                <c:pt idx="782">
                  <c:v>3331.9</c:v>
                </c:pt>
                <c:pt idx="783">
                  <c:v>3331.27</c:v>
                </c:pt>
                <c:pt idx="784">
                  <c:v>3330.64</c:v>
                </c:pt>
                <c:pt idx="785">
                  <c:v>3330</c:v>
                </c:pt>
                <c:pt idx="786">
                  <c:v>3329.37</c:v>
                </c:pt>
                <c:pt idx="787">
                  <c:v>3328.74</c:v>
                </c:pt>
                <c:pt idx="788">
                  <c:v>3328.1</c:v>
                </c:pt>
                <c:pt idx="789">
                  <c:v>3327.47</c:v>
                </c:pt>
                <c:pt idx="790">
                  <c:v>3326.84</c:v>
                </c:pt>
                <c:pt idx="791">
                  <c:v>3326.2</c:v>
                </c:pt>
                <c:pt idx="792">
                  <c:v>3325.57</c:v>
                </c:pt>
                <c:pt idx="793">
                  <c:v>3324.94</c:v>
                </c:pt>
                <c:pt idx="794">
                  <c:v>3324.3</c:v>
                </c:pt>
                <c:pt idx="795">
                  <c:v>3323.67</c:v>
                </c:pt>
                <c:pt idx="796">
                  <c:v>3323.04</c:v>
                </c:pt>
                <c:pt idx="797">
                  <c:v>3322.4</c:v>
                </c:pt>
                <c:pt idx="798">
                  <c:v>3321.77</c:v>
                </c:pt>
                <c:pt idx="799">
                  <c:v>3321.13</c:v>
                </c:pt>
                <c:pt idx="800">
                  <c:v>3320.5</c:v>
                </c:pt>
                <c:pt idx="801">
                  <c:v>3319.87</c:v>
                </c:pt>
                <c:pt idx="802">
                  <c:v>3319.23</c:v>
                </c:pt>
                <c:pt idx="803">
                  <c:v>3318.6</c:v>
                </c:pt>
                <c:pt idx="804">
                  <c:v>3317.96</c:v>
                </c:pt>
                <c:pt idx="805">
                  <c:v>3317.33</c:v>
                </c:pt>
                <c:pt idx="806">
                  <c:v>3316.69</c:v>
                </c:pt>
                <c:pt idx="807">
                  <c:v>3316.06</c:v>
                </c:pt>
                <c:pt idx="808">
                  <c:v>3315.42</c:v>
                </c:pt>
                <c:pt idx="809">
                  <c:v>3314.79</c:v>
                </c:pt>
                <c:pt idx="810">
                  <c:v>3314.15</c:v>
                </c:pt>
                <c:pt idx="811">
                  <c:v>3313.52</c:v>
                </c:pt>
                <c:pt idx="812">
                  <c:v>3312.88</c:v>
                </c:pt>
                <c:pt idx="813">
                  <c:v>3312.25</c:v>
                </c:pt>
                <c:pt idx="814">
                  <c:v>3311.61</c:v>
                </c:pt>
                <c:pt idx="815">
                  <c:v>3310.98</c:v>
                </c:pt>
                <c:pt idx="816">
                  <c:v>3310.34</c:v>
                </c:pt>
                <c:pt idx="817">
                  <c:v>3309.71</c:v>
                </c:pt>
                <c:pt idx="818">
                  <c:v>3309.07</c:v>
                </c:pt>
                <c:pt idx="819">
                  <c:v>3308.43</c:v>
                </c:pt>
                <c:pt idx="820">
                  <c:v>3307.8</c:v>
                </c:pt>
                <c:pt idx="821">
                  <c:v>3307.16</c:v>
                </c:pt>
                <c:pt idx="822">
                  <c:v>3306.53</c:v>
                </c:pt>
                <c:pt idx="823">
                  <c:v>3305.89</c:v>
                </c:pt>
                <c:pt idx="824">
                  <c:v>3305.25</c:v>
                </c:pt>
                <c:pt idx="825">
                  <c:v>3304.62</c:v>
                </c:pt>
                <c:pt idx="826">
                  <c:v>3303.98</c:v>
                </c:pt>
                <c:pt idx="827">
                  <c:v>3303.34</c:v>
                </c:pt>
                <c:pt idx="828">
                  <c:v>3302.71</c:v>
                </c:pt>
                <c:pt idx="829">
                  <c:v>3302.07</c:v>
                </c:pt>
                <c:pt idx="830">
                  <c:v>3301.43</c:v>
                </c:pt>
                <c:pt idx="831">
                  <c:v>3300.8</c:v>
                </c:pt>
                <c:pt idx="832">
                  <c:v>3300.16</c:v>
                </c:pt>
                <c:pt idx="833">
                  <c:v>3299.52</c:v>
                </c:pt>
                <c:pt idx="834">
                  <c:v>3298.89</c:v>
                </c:pt>
                <c:pt idx="835">
                  <c:v>3298.25</c:v>
                </c:pt>
                <c:pt idx="836">
                  <c:v>3297.61</c:v>
                </c:pt>
                <c:pt idx="837">
                  <c:v>3296.97</c:v>
                </c:pt>
                <c:pt idx="838">
                  <c:v>3296.34</c:v>
                </c:pt>
                <c:pt idx="839">
                  <c:v>3295.7</c:v>
                </c:pt>
                <c:pt idx="840">
                  <c:v>3295.06</c:v>
                </c:pt>
                <c:pt idx="841">
                  <c:v>3294.42</c:v>
                </c:pt>
                <c:pt idx="842">
                  <c:v>3293.78</c:v>
                </c:pt>
                <c:pt idx="843">
                  <c:v>3293.15</c:v>
                </c:pt>
                <c:pt idx="844">
                  <c:v>3292.51</c:v>
                </c:pt>
                <c:pt idx="845">
                  <c:v>3291.87</c:v>
                </c:pt>
                <c:pt idx="846">
                  <c:v>3291.23</c:v>
                </c:pt>
                <c:pt idx="847">
                  <c:v>3290.59</c:v>
                </c:pt>
                <c:pt idx="848">
                  <c:v>3289.96</c:v>
                </c:pt>
                <c:pt idx="849">
                  <c:v>3289.32</c:v>
                </c:pt>
                <c:pt idx="850">
                  <c:v>3288.68</c:v>
                </c:pt>
                <c:pt idx="851">
                  <c:v>3288.04</c:v>
                </c:pt>
                <c:pt idx="852">
                  <c:v>3287.4</c:v>
                </c:pt>
                <c:pt idx="853">
                  <c:v>3286.76</c:v>
                </c:pt>
                <c:pt idx="854">
                  <c:v>3286.12</c:v>
                </c:pt>
                <c:pt idx="855">
                  <c:v>3285.48</c:v>
                </c:pt>
                <c:pt idx="856">
                  <c:v>3284.84</c:v>
                </c:pt>
                <c:pt idx="857">
                  <c:v>3284.21</c:v>
                </c:pt>
                <c:pt idx="858">
                  <c:v>3283.57</c:v>
                </c:pt>
                <c:pt idx="859">
                  <c:v>3282.93</c:v>
                </c:pt>
                <c:pt idx="860">
                  <c:v>3282.29</c:v>
                </c:pt>
                <c:pt idx="861">
                  <c:v>3281.65</c:v>
                </c:pt>
                <c:pt idx="862">
                  <c:v>3281.01</c:v>
                </c:pt>
                <c:pt idx="863">
                  <c:v>3280.37</c:v>
                </c:pt>
                <c:pt idx="864">
                  <c:v>3279.73</c:v>
                </c:pt>
                <c:pt idx="865">
                  <c:v>3279.09</c:v>
                </c:pt>
                <c:pt idx="866">
                  <c:v>3278.45</c:v>
                </c:pt>
                <c:pt idx="867">
                  <c:v>3277.81</c:v>
                </c:pt>
                <c:pt idx="868">
                  <c:v>3277.17</c:v>
                </c:pt>
                <c:pt idx="869">
                  <c:v>3276.53</c:v>
                </c:pt>
                <c:pt idx="870">
                  <c:v>3275.89</c:v>
                </c:pt>
                <c:pt idx="871">
                  <c:v>3275.25</c:v>
                </c:pt>
                <c:pt idx="872">
                  <c:v>3274.61</c:v>
                </c:pt>
                <c:pt idx="873">
                  <c:v>3273.97</c:v>
                </c:pt>
                <c:pt idx="874">
                  <c:v>3273.32</c:v>
                </c:pt>
                <c:pt idx="875">
                  <c:v>3272.68</c:v>
                </c:pt>
                <c:pt idx="876">
                  <c:v>3272.04</c:v>
                </c:pt>
                <c:pt idx="877">
                  <c:v>3271.4</c:v>
                </c:pt>
                <c:pt idx="878">
                  <c:v>3270.76</c:v>
                </c:pt>
                <c:pt idx="879">
                  <c:v>3270.12</c:v>
                </c:pt>
                <c:pt idx="880">
                  <c:v>3269.48</c:v>
                </c:pt>
                <c:pt idx="881">
                  <c:v>3268.84</c:v>
                </c:pt>
                <c:pt idx="882">
                  <c:v>3268.2</c:v>
                </c:pt>
                <c:pt idx="883">
                  <c:v>3267.55</c:v>
                </c:pt>
                <c:pt idx="884">
                  <c:v>3266.91</c:v>
                </c:pt>
                <c:pt idx="885">
                  <c:v>3266.27</c:v>
                </c:pt>
                <c:pt idx="886">
                  <c:v>3265.63</c:v>
                </c:pt>
                <c:pt idx="887">
                  <c:v>3264.99</c:v>
                </c:pt>
                <c:pt idx="888">
                  <c:v>3264.34</c:v>
                </c:pt>
                <c:pt idx="889">
                  <c:v>3263.7</c:v>
                </c:pt>
                <c:pt idx="890">
                  <c:v>3263.06</c:v>
                </c:pt>
                <c:pt idx="891">
                  <c:v>3262.42</c:v>
                </c:pt>
                <c:pt idx="892">
                  <c:v>3261.78</c:v>
                </c:pt>
                <c:pt idx="893">
                  <c:v>3261.13</c:v>
                </c:pt>
                <c:pt idx="894">
                  <c:v>3260.49</c:v>
                </c:pt>
                <c:pt idx="895">
                  <c:v>3259.85</c:v>
                </c:pt>
                <c:pt idx="896">
                  <c:v>3259.21</c:v>
                </c:pt>
                <c:pt idx="897">
                  <c:v>3258.56</c:v>
                </c:pt>
                <c:pt idx="898">
                  <c:v>3257.92</c:v>
                </c:pt>
                <c:pt idx="899">
                  <c:v>3257.28</c:v>
                </c:pt>
                <c:pt idx="900">
                  <c:v>3256.63</c:v>
                </c:pt>
                <c:pt idx="901">
                  <c:v>3255.99</c:v>
                </c:pt>
                <c:pt idx="902">
                  <c:v>3255.35</c:v>
                </c:pt>
                <c:pt idx="903">
                  <c:v>3254.7</c:v>
                </c:pt>
                <c:pt idx="904">
                  <c:v>3254.06</c:v>
                </c:pt>
                <c:pt idx="905">
                  <c:v>3253.42</c:v>
                </c:pt>
                <c:pt idx="906">
                  <c:v>3252.77</c:v>
                </c:pt>
                <c:pt idx="907">
                  <c:v>3252.13</c:v>
                </c:pt>
                <c:pt idx="908">
                  <c:v>3251.49</c:v>
                </c:pt>
                <c:pt idx="909">
                  <c:v>3250.84</c:v>
                </c:pt>
                <c:pt idx="910">
                  <c:v>3250.2</c:v>
                </c:pt>
                <c:pt idx="911">
                  <c:v>3249.55</c:v>
                </c:pt>
                <c:pt idx="912">
                  <c:v>3248.91</c:v>
                </c:pt>
                <c:pt idx="913">
                  <c:v>3248.27</c:v>
                </c:pt>
                <c:pt idx="914">
                  <c:v>3247.62</c:v>
                </c:pt>
                <c:pt idx="915">
                  <c:v>3246.98</c:v>
                </c:pt>
                <c:pt idx="916">
                  <c:v>3246.33</c:v>
                </c:pt>
                <c:pt idx="917">
                  <c:v>3245.69</c:v>
                </c:pt>
                <c:pt idx="918">
                  <c:v>3245.04</c:v>
                </c:pt>
                <c:pt idx="919">
                  <c:v>3244.4</c:v>
                </c:pt>
                <c:pt idx="920">
                  <c:v>3243.75</c:v>
                </c:pt>
                <c:pt idx="921">
                  <c:v>3243.11</c:v>
                </c:pt>
                <c:pt idx="922">
                  <c:v>3242.46</c:v>
                </c:pt>
                <c:pt idx="923">
                  <c:v>3241.82</c:v>
                </c:pt>
                <c:pt idx="924">
                  <c:v>3241.17</c:v>
                </c:pt>
                <c:pt idx="925">
                  <c:v>3240.53</c:v>
                </c:pt>
                <c:pt idx="926">
                  <c:v>3239.88</c:v>
                </c:pt>
                <c:pt idx="927">
                  <c:v>3239.24</c:v>
                </c:pt>
                <c:pt idx="928">
                  <c:v>3238.59</c:v>
                </c:pt>
                <c:pt idx="929">
                  <c:v>3237.95</c:v>
                </c:pt>
                <c:pt idx="930">
                  <c:v>3237.3</c:v>
                </c:pt>
                <c:pt idx="931">
                  <c:v>3236.65</c:v>
                </c:pt>
                <c:pt idx="932">
                  <c:v>3236.01</c:v>
                </c:pt>
                <c:pt idx="933">
                  <c:v>3235.36</c:v>
                </c:pt>
                <c:pt idx="934">
                  <c:v>3234.72</c:v>
                </c:pt>
                <c:pt idx="935">
                  <c:v>3234.07</c:v>
                </c:pt>
                <c:pt idx="936">
                  <c:v>3233.42</c:v>
                </c:pt>
                <c:pt idx="937">
                  <c:v>3232.78</c:v>
                </c:pt>
                <c:pt idx="938">
                  <c:v>3232.13</c:v>
                </c:pt>
                <c:pt idx="939">
                  <c:v>3231.48</c:v>
                </c:pt>
                <c:pt idx="940">
                  <c:v>3230.84</c:v>
                </c:pt>
                <c:pt idx="941">
                  <c:v>3230.19</c:v>
                </c:pt>
                <c:pt idx="942">
                  <c:v>3229.54</c:v>
                </c:pt>
                <c:pt idx="943">
                  <c:v>3228.9</c:v>
                </c:pt>
                <c:pt idx="944">
                  <c:v>3228.25</c:v>
                </c:pt>
                <c:pt idx="945">
                  <c:v>3227.6</c:v>
                </c:pt>
                <c:pt idx="946">
                  <c:v>3226.95</c:v>
                </c:pt>
                <c:pt idx="947">
                  <c:v>3226.31</c:v>
                </c:pt>
                <c:pt idx="948">
                  <c:v>3225.66</c:v>
                </c:pt>
                <c:pt idx="949">
                  <c:v>3225.01</c:v>
                </c:pt>
                <c:pt idx="950">
                  <c:v>3224.37</c:v>
                </c:pt>
                <c:pt idx="951">
                  <c:v>3223.72</c:v>
                </c:pt>
                <c:pt idx="952">
                  <c:v>3223.07</c:v>
                </c:pt>
                <c:pt idx="953">
                  <c:v>3222.42</c:v>
                </c:pt>
                <c:pt idx="954">
                  <c:v>3221.77</c:v>
                </c:pt>
                <c:pt idx="955">
                  <c:v>3221.13</c:v>
                </c:pt>
                <c:pt idx="956">
                  <c:v>3220.48</c:v>
                </c:pt>
                <c:pt idx="957">
                  <c:v>3219.83</c:v>
                </c:pt>
                <c:pt idx="958">
                  <c:v>3219.18</c:v>
                </c:pt>
                <c:pt idx="959">
                  <c:v>3218.53</c:v>
                </c:pt>
                <c:pt idx="960">
                  <c:v>3217.88</c:v>
                </c:pt>
                <c:pt idx="961">
                  <c:v>3217.24</c:v>
                </c:pt>
                <c:pt idx="962">
                  <c:v>3216.59</c:v>
                </c:pt>
                <c:pt idx="963">
                  <c:v>3215.94</c:v>
                </c:pt>
                <c:pt idx="964">
                  <c:v>3215.29</c:v>
                </c:pt>
                <c:pt idx="965">
                  <c:v>3214.64</c:v>
                </c:pt>
                <c:pt idx="966">
                  <c:v>3213.99</c:v>
                </c:pt>
                <c:pt idx="967">
                  <c:v>3213.34</c:v>
                </c:pt>
                <c:pt idx="968">
                  <c:v>3212.69</c:v>
                </c:pt>
                <c:pt idx="969">
                  <c:v>3212.04</c:v>
                </c:pt>
                <c:pt idx="970">
                  <c:v>3211.39</c:v>
                </c:pt>
                <c:pt idx="971">
                  <c:v>3210.75</c:v>
                </c:pt>
                <c:pt idx="972">
                  <c:v>3210.1</c:v>
                </c:pt>
                <c:pt idx="973">
                  <c:v>3209.45</c:v>
                </c:pt>
                <c:pt idx="974">
                  <c:v>3208.8</c:v>
                </c:pt>
                <c:pt idx="975">
                  <c:v>3208.15</c:v>
                </c:pt>
                <c:pt idx="976">
                  <c:v>3207.5</c:v>
                </c:pt>
                <c:pt idx="977">
                  <c:v>3206.85</c:v>
                </c:pt>
                <c:pt idx="978">
                  <c:v>3206.2</c:v>
                </c:pt>
                <c:pt idx="979">
                  <c:v>3205.55</c:v>
                </c:pt>
                <c:pt idx="980">
                  <c:v>3204.9</c:v>
                </c:pt>
                <c:pt idx="981">
                  <c:v>3204.25</c:v>
                </c:pt>
                <c:pt idx="982">
                  <c:v>3203.59</c:v>
                </c:pt>
                <c:pt idx="983">
                  <c:v>3202.94</c:v>
                </c:pt>
                <c:pt idx="984">
                  <c:v>3202.29</c:v>
                </c:pt>
                <c:pt idx="985">
                  <c:v>3201.64</c:v>
                </c:pt>
                <c:pt idx="986">
                  <c:v>3200.99</c:v>
                </c:pt>
                <c:pt idx="987">
                  <c:v>3200.34</c:v>
                </c:pt>
                <c:pt idx="988">
                  <c:v>3199.69</c:v>
                </c:pt>
                <c:pt idx="989">
                  <c:v>3199.04</c:v>
                </c:pt>
                <c:pt idx="990">
                  <c:v>3198.39</c:v>
                </c:pt>
                <c:pt idx="991">
                  <c:v>3197.74</c:v>
                </c:pt>
                <c:pt idx="992">
                  <c:v>3197.08</c:v>
                </c:pt>
                <c:pt idx="993">
                  <c:v>3196.43</c:v>
                </c:pt>
                <c:pt idx="994">
                  <c:v>3195.78</c:v>
                </c:pt>
                <c:pt idx="995">
                  <c:v>3195.13</c:v>
                </c:pt>
                <c:pt idx="996">
                  <c:v>3194.48</c:v>
                </c:pt>
                <c:pt idx="997">
                  <c:v>3193.83</c:v>
                </c:pt>
                <c:pt idx="998">
                  <c:v>3193.17</c:v>
                </c:pt>
                <c:pt idx="999">
                  <c:v>3192.52</c:v>
                </c:pt>
                <c:pt idx="1000">
                  <c:v>3191.87</c:v>
                </c:pt>
                <c:pt idx="1001">
                  <c:v>3191.22</c:v>
                </c:pt>
                <c:pt idx="1002">
                  <c:v>3190.57</c:v>
                </c:pt>
                <c:pt idx="1003">
                  <c:v>3189.91</c:v>
                </c:pt>
                <c:pt idx="1004">
                  <c:v>3189.26</c:v>
                </c:pt>
                <c:pt idx="1005">
                  <c:v>3188.61</c:v>
                </c:pt>
                <c:pt idx="1006">
                  <c:v>3187.96</c:v>
                </c:pt>
                <c:pt idx="1007">
                  <c:v>3187.3</c:v>
                </c:pt>
                <c:pt idx="1008">
                  <c:v>3186.65</c:v>
                </c:pt>
                <c:pt idx="1009">
                  <c:v>3186</c:v>
                </c:pt>
                <c:pt idx="1010">
                  <c:v>3185.34</c:v>
                </c:pt>
                <c:pt idx="1011">
                  <c:v>3184.69</c:v>
                </c:pt>
                <c:pt idx="1012">
                  <c:v>3184.04</c:v>
                </c:pt>
                <c:pt idx="1013">
                  <c:v>3183.38</c:v>
                </c:pt>
                <c:pt idx="1014">
                  <c:v>3182.73</c:v>
                </c:pt>
                <c:pt idx="1015">
                  <c:v>3182.08</c:v>
                </c:pt>
                <c:pt idx="1016">
                  <c:v>3181.42</c:v>
                </c:pt>
                <c:pt idx="1017">
                  <c:v>3180.77</c:v>
                </c:pt>
                <c:pt idx="1018">
                  <c:v>3180.12</c:v>
                </c:pt>
                <c:pt idx="1019">
                  <c:v>3179.46</c:v>
                </c:pt>
                <c:pt idx="1020">
                  <c:v>3178.81</c:v>
                </c:pt>
                <c:pt idx="1021">
                  <c:v>3178.15</c:v>
                </c:pt>
                <c:pt idx="1022">
                  <c:v>3177.5</c:v>
                </c:pt>
                <c:pt idx="1023">
                  <c:v>3176.85</c:v>
                </c:pt>
                <c:pt idx="1024">
                  <c:v>3176.19</c:v>
                </c:pt>
                <c:pt idx="1025">
                  <c:v>3175.54</c:v>
                </c:pt>
                <c:pt idx="1026">
                  <c:v>3174.88</c:v>
                </c:pt>
                <c:pt idx="1027">
                  <c:v>3174.23</c:v>
                </c:pt>
                <c:pt idx="1028">
                  <c:v>3173.57</c:v>
                </c:pt>
                <c:pt idx="1029">
                  <c:v>3172.92</c:v>
                </c:pt>
                <c:pt idx="1030">
                  <c:v>3172.26</c:v>
                </c:pt>
                <c:pt idx="1031">
                  <c:v>3171.61</c:v>
                </c:pt>
                <c:pt idx="1032">
                  <c:v>3170.95</c:v>
                </c:pt>
                <c:pt idx="1033">
                  <c:v>3170.3</c:v>
                </c:pt>
                <c:pt idx="1034">
                  <c:v>3169.64</c:v>
                </c:pt>
                <c:pt idx="1035">
                  <c:v>3168.99</c:v>
                </c:pt>
                <c:pt idx="1036">
                  <c:v>3168.33</c:v>
                </c:pt>
                <c:pt idx="1037">
                  <c:v>3167.68</c:v>
                </c:pt>
                <c:pt idx="1038">
                  <c:v>3167.02</c:v>
                </c:pt>
                <c:pt idx="1039">
                  <c:v>3166.37</c:v>
                </c:pt>
                <c:pt idx="1040">
                  <c:v>3165.71</c:v>
                </c:pt>
                <c:pt idx="1041">
                  <c:v>3165.05</c:v>
                </c:pt>
                <c:pt idx="1042">
                  <c:v>3164.4</c:v>
                </c:pt>
                <c:pt idx="1043">
                  <c:v>3163.74</c:v>
                </c:pt>
                <c:pt idx="1044">
                  <c:v>3163.09</c:v>
                </c:pt>
                <c:pt idx="1045">
                  <c:v>3162.43</c:v>
                </c:pt>
                <c:pt idx="1046">
                  <c:v>3161.77</c:v>
                </c:pt>
                <c:pt idx="1047">
                  <c:v>3161.12</c:v>
                </c:pt>
                <c:pt idx="1048">
                  <c:v>3160.46</c:v>
                </c:pt>
                <c:pt idx="1049">
                  <c:v>3159.8</c:v>
                </c:pt>
                <c:pt idx="1050">
                  <c:v>3159.15</c:v>
                </c:pt>
                <c:pt idx="1051">
                  <c:v>3158.49</c:v>
                </c:pt>
                <c:pt idx="1052">
                  <c:v>3157.83</c:v>
                </c:pt>
                <c:pt idx="1053">
                  <c:v>3157.18</c:v>
                </c:pt>
                <c:pt idx="1054">
                  <c:v>3156.52</c:v>
                </c:pt>
                <c:pt idx="1055">
                  <c:v>3155.86</c:v>
                </c:pt>
                <c:pt idx="1056">
                  <c:v>3155.21</c:v>
                </c:pt>
                <c:pt idx="1057">
                  <c:v>3154.55</c:v>
                </c:pt>
                <c:pt idx="1058">
                  <c:v>3153.89</c:v>
                </c:pt>
                <c:pt idx="1059">
                  <c:v>3153.23</c:v>
                </c:pt>
                <c:pt idx="1060">
                  <c:v>3152.58</c:v>
                </c:pt>
                <c:pt idx="1061">
                  <c:v>3151.92</c:v>
                </c:pt>
                <c:pt idx="1062">
                  <c:v>3151.26</c:v>
                </c:pt>
                <c:pt idx="1063">
                  <c:v>3150.6</c:v>
                </c:pt>
                <c:pt idx="1064">
                  <c:v>3149.94</c:v>
                </c:pt>
                <c:pt idx="1065">
                  <c:v>3149.29</c:v>
                </c:pt>
                <c:pt idx="1066">
                  <c:v>3148.63</c:v>
                </c:pt>
                <c:pt idx="1067">
                  <c:v>3147.97</c:v>
                </c:pt>
                <c:pt idx="1068">
                  <c:v>3147.31</c:v>
                </c:pt>
                <c:pt idx="1069">
                  <c:v>3146.65</c:v>
                </c:pt>
                <c:pt idx="1070">
                  <c:v>3145.99</c:v>
                </c:pt>
                <c:pt idx="1071">
                  <c:v>3145.34</c:v>
                </c:pt>
                <c:pt idx="1072">
                  <c:v>3144.68</c:v>
                </c:pt>
                <c:pt idx="1073">
                  <c:v>3144.02</c:v>
                </c:pt>
                <c:pt idx="1074">
                  <c:v>3143.36</c:v>
                </c:pt>
                <c:pt idx="1075">
                  <c:v>3142.7</c:v>
                </c:pt>
                <c:pt idx="1076">
                  <c:v>3142.04</c:v>
                </c:pt>
                <c:pt idx="1077">
                  <c:v>3141.38</c:v>
                </c:pt>
                <c:pt idx="1078">
                  <c:v>3140.72</c:v>
                </c:pt>
                <c:pt idx="1079">
                  <c:v>3140.06</c:v>
                </c:pt>
                <c:pt idx="1080">
                  <c:v>3139.4</c:v>
                </c:pt>
                <c:pt idx="1081">
                  <c:v>3138.74</c:v>
                </c:pt>
                <c:pt idx="1082">
                  <c:v>3138.08</c:v>
                </c:pt>
                <c:pt idx="1083">
                  <c:v>3137.42</c:v>
                </c:pt>
                <c:pt idx="1084">
                  <c:v>3136.76</c:v>
                </c:pt>
                <c:pt idx="1085">
                  <c:v>3136.1</c:v>
                </c:pt>
                <c:pt idx="1086">
                  <c:v>3135.44</c:v>
                </c:pt>
                <c:pt idx="1087">
                  <c:v>3134.78</c:v>
                </c:pt>
                <c:pt idx="1088">
                  <c:v>3134.12</c:v>
                </c:pt>
                <c:pt idx="1089">
                  <c:v>3133.46</c:v>
                </c:pt>
                <c:pt idx="1090">
                  <c:v>3132.8</c:v>
                </c:pt>
                <c:pt idx="1091">
                  <c:v>3132.14</c:v>
                </c:pt>
                <c:pt idx="1092">
                  <c:v>3131.48</c:v>
                </c:pt>
                <c:pt idx="1093">
                  <c:v>3130.82</c:v>
                </c:pt>
                <c:pt idx="1094">
                  <c:v>3130.16</c:v>
                </c:pt>
                <c:pt idx="1095">
                  <c:v>3129.5</c:v>
                </c:pt>
                <c:pt idx="1096">
                  <c:v>3128.84</c:v>
                </c:pt>
                <c:pt idx="1097">
                  <c:v>3128.18</c:v>
                </c:pt>
                <c:pt idx="1098">
                  <c:v>3127.52</c:v>
                </c:pt>
                <c:pt idx="1099">
                  <c:v>3126.86</c:v>
                </c:pt>
                <c:pt idx="1100">
                  <c:v>3126.19</c:v>
                </c:pt>
                <c:pt idx="1101">
                  <c:v>3125.53</c:v>
                </c:pt>
                <c:pt idx="1102">
                  <c:v>3124.87</c:v>
                </c:pt>
                <c:pt idx="1103">
                  <c:v>3124.21</c:v>
                </c:pt>
                <c:pt idx="1104">
                  <c:v>3123.55</c:v>
                </c:pt>
                <c:pt idx="1105">
                  <c:v>3122.89</c:v>
                </c:pt>
                <c:pt idx="1106">
                  <c:v>3122.22</c:v>
                </c:pt>
                <c:pt idx="1107">
                  <c:v>3121.56</c:v>
                </c:pt>
                <c:pt idx="1108">
                  <c:v>3120.9</c:v>
                </c:pt>
                <c:pt idx="1109">
                  <c:v>3120.24</c:v>
                </c:pt>
                <c:pt idx="1110">
                  <c:v>3119.58</c:v>
                </c:pt>
                <c:pt idx="1111">
                  <c:v>3118.91</c:v>
                </c:pt>
                <c:pt idx="1112">
                  <c:v>3118.25</c:v>
                </c:pt>
                <c:pt idx="1113">
                  <c:v>3117.59</c:v>
                </c:pt>
                <c:pt idx="1114">
                  <c:v>3116.93</c:v>
                </c:pt>
                <c:pt idx="1115">
                  <c:v>3116.26</c:v>
                </c:pt>
                <c:pt idx="1116">
                  <c:v>3115.6</c:v>
                </c:pt>
                <c:pt idx="1117">
                  <c:v>3114.94</c:v>
                </c:pt>
                <c:pt idx="1118">
                  <c:v>3114.27</c:v>
                </c:pt>
                <c:pt idx="1119">
                  <c:v>3113.61</c:v>
                </c:pt>
                <c:pt idx="1120">
                  <c:v>3112.95</c:v>
                </c:pt>
                <c:pt idx="1121">
                  <c:v>3112.29</c:v>
                </c:pt>
                <c:pt idx="1122">
                  <c:v>3111.62</c:v>
                </c:pt>
                <c:pt idx="1123">
                  <c:v>3110.96</c:v>
                </c:pt>
                <c:pt idx="1124">
                  <c:v>3110.29</c:v>
                </c:pt>
                <c:pt idx="1125">
                  <c:v>3109.63</c:v>
                </c:pt>
                <c:pt idx="1126">
                  <c:v>3108.97</c:v>
                </c:pt>
                <c:pt idx="1127">
                  <c:v>3108.3</c:v>
                </c:pt>
                <c:pt idx="1128">
                  <c:v>3107.64</c:v>
                </c:pt>
                <c:pt idx="1129">
                  <c:v>3106.98</c:v>
                </c:pt>
                <c:pt idx="1130">
                  <c:v>3106.31</c:v>
                </c:pt>
                <c:pt idx="1131">
                  <c:v>3105.65</c:v>
                </c:pt>
                <c:pt idx="1132">
                  <c:v>3104.98</c:v>
                </c:pt>
                <c:pt idx="1133">
                  <c:v>3104.32</c:v>
                </c:pt>
                <c:pt idx="1134">
                  <c:v>3103.65</c:v>
                </c:pt>
                <c:pt idx="1135">
                  <c:v>3102.99</c:v>
                </c:pt>
                <c:pt idx="1136">
                  <c:v>3102.32</c:v>
                </c:pt>
                <c:pt idx="1137">
                  <c:v>3101.66</c:v>
                </c:pt>
                <c:pt idx="1138">
                  <c:v>3101</c:v>
                </c:pt>
                <c:pt idx="1139">
                  <c:v>3100.33</c:v>
                </c:pt>
                <c:pt idx="1140">
                  <c:v>3099.67</c:v>
                </c:pt>
                <c:pt idx="1141">
                  <c:v>3099</c:v>
                </c:pt>
                <c:pt idx="1142">
                  <c:v>3098.33</c:v>
                </c:pt>
                <c:pt idx="1143">
                  <c:v>3097.67</c:v>
                </c:pt>
                <c:pt idx="1144">
                  <c:v>3097</c:v>
                </c:pt>
                <c:pt idx="1145">
                  <c:v>3096.34</c:v>
                </c:pt>
                <c:pt idx="1146">
                  <c:v>3095.67</c:v>
                </c:pt>
                <c:pt idx="1147">
                  <c:v>3095.01</c:v>
                </c:pt>
                <c:pt idx="1148">
                  <c:v>3094.34</c:v>
                </c:pt>
                <c:pt idx="1149">
                  <c:v>3093.68</c:v>
                </c:pt>
                <c:pt idx="1150">
                  <c:v>3093.01</c:v>
                </c:pt>
                <c:pt idx="1151">
                  <c:v>3092.34</c:v>
                </c:pt>
                <c:pt idx="1152">
                  <c:v>3091.68</c:v>
                </c:pt>
                <c:pt idx="1153">
                  <c:v>3091.01</c:v>
                </c:pt>
                <c:pt idx="1154">
                  <c:v>3090.34</c:v>
                </c:pt>
                <c:pt idx="1155">
                  <c:v>3089.68</c:v>
                </c:pt>
                <c:pt idx="1156">
                  <c:v>3089.01</c:v>
                </c:pt>
                <c:pt idx="1157">
                  <c:v>3088.35</c:v>
                </c:pt>
                <c:pt idx="1158">
                  <c:v>3087.68</c:v>
                </c:pt>
                <c:pt idx="1159">
                  <c:v>3087.01</c:v>
                </c:pt>
                <c:pt idx="1160">
                  <c:v>3086.34</c:v>
                </c:pt>
                <c:pt idx="1161">
                  <c:v>3085.68</c:v>
                </c:pt>
                <c:pt idx="1162">
                  <c:v>3085.01</c:v>
                </c:pt>
                <c:pt idx="1163">
                  <c:v>3084.34</c:v>
                </c:pt>
                <c:pt idx="1164">
                  <c:v>3083.68</c:v>
                </c:pt>
                <c:pt idx="1165">
                  <c:v>3083.01</c:v>
                </c:pt>
                <c:pt idx="1166">
                  <c:v>3082.34</c:v>
                </c:pt>
                <c:pt idx="1167">
                  <c:v>3081.67</c:v>
                </c:pt>
                <c:pt idx="1168">
                  <c:v>3081.01</c:v>
                </c:pt>
                <c:pt idx="1169">
                  <c:v>3080.34</c:v>
                </c:pt>
                <c:pt idx="1170">
                  <c:v>3079.67</c:v>
                </c:pt>
                <c:pt idx="1171">
                  <c:v>3079</c:v>
                </c:pt>
                <c:pt idx="1172">
                  <c:v>3078.33</c:v>
                </c:pt>
                <c:pt idx="1173">
                  <c:v>3077.67</c:v>
                </c:pt>
                <c:pt idx="1174">
                  <c:v>3077</c:v>
                </c:pt>
                <c:pt idx="1175">
                  <c:v>3076.33</c:v>
                </c:pt>
                <c:pt idx="1176">
                  <c:v>3075.66</c:v>
                </c:pt>
                <c:pt idx="1177">
                  <c:v>3074.99</c:v>
                </c:pt>
                <c:pt idx="1178">
                  <c:v>3074.32</c:v>
                </c:pt>
                <c:pt idx="1179">
                  <c:v>3073.66</c:v>
                </c:pt>
                <c:pt idx="1180">
                  <c:v>3072.99</c:v>
                </c:pt>
                <c:pt idx="1181">
                  <c:v>3072.32</c:v>
                </c:pt>
                <c:pt idx="1182">
                  <c:v>3071.65</c:v>
                </c:pt>
                <c:pt idx="1183">
                  <c:v>3070.98</c:v>
                </c:pt>
                <c:pt idx="1184">
                  <c:v>3070.31</c:v>
                </c:pt>
                <c:pt idx="1185">
                  <c:v>3069.64</c:v>
                </c:pt>
                <c:pt idx="1186">
                  <c:v>3068.97</c:v>
                </c:pt>
                <c:pt idx="1187">
                  <c:v>3068.3</c:v>
                </c:pt>
                <c:pt idx="1188">
                  <c:v>3067.63</c:v>
                </c:pt>
                <c:pt idx="1189">
                  <c:v>3066.96</c:v>
                </c:pt>
                <c:pt idx="1190">
                  <c:v>3066.29</c:v>
                </c:pt>
                <c:pt idx="1191">
                  <c:v>3065.62</c:v>
                </c:pt>
                <c:pt idx="1192">
                  <c:v>3064.95</c:v>
                </c:pt>
                <c:pt idx="1193">
                  <c:v>3064.28</c:v>
                </c:pt>
                <c:pt idx="1194">
                  <c:v>3063.61</c:v>
                </c:pt>
                <c:pt idx="1195">
                  <c:v>3062.94</c:v>
                </c:pt>
                <c:pt idx="1196">
                  <c:v>3062.27</c:v>
                </c:pt>
                <c:pt idx="1197">
                  <c:v>3061.6</c:v>
                </c:pt>
                <c:pt idx="1198">
                  <c:v>3060.93</c:v>
                </c:pt>
                <c:pt idx="1199">
                  <c:v>3060.26</c:v>
                </c:pt>
                <c:pt idx="1200">
                  <c:v>3059.59</c:v>
                </c:pt>
                <c:pt idx="1201">
                  <c:v>3058.92</c:v>
                </c:pt>
                <c:pt idx="1202">
                  <c:v>3058.25</c:v>
                </c:pt>
                <c:pt idx="1203">
                  <c:v>3057.58</c:v>
                </c:pt>
                <c:pt idx="1204">
                  <c:v>3056.91</c:v>
                </c:pt>
                <c:pt idx="1205">
                  <c:v>3056.24</c:v>
                </c:pt>
                <c:pt idx="1206">
                  <c:v>3055.56</c:v>
                </c:pt>
                <c:pt idx="1207">
                  <c:v>3054.89</c:v>
                </c:pt>
                <c:pt idx="1208">
                  <c:v>3054.22</c:v>
                </c:pt>
                <c:pt idx="1209">
                  <c:v>3053.55</c:v>
                </c:pt>
                <c:pt idx="1210">
                  <c:v>3052.88</c:v>
                </c:pt>
                <c:pt idx="1211">
                  <c:v>3052.21</c:v>
                </c:pt>
                <c:pt idx="1212">
                  <c:v>3051.54</c:v>
                </c:pt>
                <c:pt idx="1213">
                  <c:v>3050.86</c:v>
                </c:pt>
                <c:pt idx="1214">
                  <c:v>3050.19</c:v>
                </c:pt>
                <c:pt idx="1215">
                  <c:v>3049.52</c:v>
                </c:pt>
                <c:pt idx="1216">
                  <c:v>3048.85</c:v>
                </c:pt>
                <c:pt idx="1217">
                  <c:v>3048.17</c:v>
                </c:pt>
                <c:pt idx="1218">
                  <c:v>3047.5</c:v>
                </c:pt>
                <c:pt idx="1219">
                  <c:v>3046.83</c:v>
                </c:pt>
                <c:pt idx="1220">
                  <c:v>3046.16</c:v>
                </c:pt>
                <c:pt idx="1221">
                  <c:v>3045.48</c:v>
                </c:pt>
                <c:pt idx="1222">
                  <c:v>3044.81</c:v>
                </c:pt>
                <c:pt idx="1223">
                  <c:v>3044.14</c:v>
                </c:pt>
                <c:pt idx="1224">
                  <c:v>3043.47</c:v>
                </c:pt>
                <c:pt idx="1225">
                  <c:v>3042.79</c:v>
                </c:pt>
                <c:pt idx="1226">
                  <c:v>3042.12</c:v>
                </c:pt>
                <c:pt idx="1227">
                  <c:v>3041.45</c:v>
                </c:pt>
                <c:pt idx="1228">
                  <c:v>3040.77</c:v>
                </c:pt>
                <c:pt idx="1229">
                  <c:v>3040.1</c:v>
                </c:pt>
                <c:pt idx="1230">
                  <c:v>3039.43</c:v>
                </c:pt>
                <c:pt idx="1231">
                  <c:v>3038.75</c:v>
                </c:pt>
                <c:pt idx="1232">
                  <c:v>3038.08</c:v>
                </c:pt>
                <c:pt idx="1233">
                  <c:v>3037.41</c:v>
                </c:pt>
                <c:pt idx="1234">
                  <c:v>3036.73</c:v>
                </c:pt>
                <c:pt idx="1235">
                  <c:v>3036.06</c:v>
                </c:pt>
                <c:pt idx="1236">
                  <c:v>3035.38</c:v>
                </c:pt>
                <c:pt idx="1237">
                  <c:v>3034.71</c:v>
                </c:pt>
                <c:pt idx="1238">
                  <c:v>3034.04</c:v>
                </c:pt>
                <c:pt idx="1239">
                  <c:v>3033.36</c:v>
                </c:pt>
                <c:pt idx="1240">
                  <c:v>3032.69</c:v>
                </c:pt>
                <c:pt idx="1241">
                  <c:v>3032.01</c:v>
                </c:pt>
                <c:pt idx="1242">
                  <c:v>3031.34</c:v>
                </c:pt>
                <c:pt idx="1243">
                  <c:v>3030.66</c:v>
                </c:pt>
                <c:pt idx="1244">
                  <c:v>3029.99</c:v>
                </c:pt>
                <c:pt idx="1245">
                  <c:v>3029.31</c:v>
                </c:pt>
                <c:pt idx="1246">
                  <c:v>3028.64</c:v>
                </c:pt>
                <c:pt idx="1247">
                  <c:v>3027.96</c:v>
                </c:pt>
                <c:pt idx="1248">
                  <c:v>3027.29</c:v>
                </c:pt>
                <c:pt idx="1249">
                  <c:v>3026.61</c:v>
                </c:pt>
                <c:pt idx="1250">
                  <c:v>3025.94</c:v>
                </c:pt>
                <c:pt idx="1251">
                  <c:v>3025.26</c:v>
                </c:pt>
                <c:pt idx="1252">
                  <c:v>3024.59</c:v>
                </c:pt>
                <c:pt idx="1253">
                  <c:v>3023.91</c:v>
                </c:pt>
                <c:pt idx="1254">
                  <c:v>3023.23</c:v>
                </c:pt>
                <c:pt idx="1255">
                  <c:v>3022.56</c:v>
                </c:pt>
                <c:pt idx="1256">
                  <c:v>3021.88</c:v>
                </c:pt>
                <c:pt idx="1257">
                  <c:v>3021.21</c:v>
                </c:pt>
                <c:pt idx="1258">
                  <c:v>3020.53</c:v>
                </c:pt>
                <c:pt idx="1259">
                  <c:v>3019.85</c:v>
                </c:pt>
                <c:pt idx="1260">
                  <c:v>3019.18</c:v>
                </c:pt>
                <c:pt idx="1261">
                  <c:v>3018.5</c:v>
                </c:pt>
                <c:pt idx="1262">
                  <c:v>3017.82</c:v>
                </c:pt>
                <c:pt idx="1263">
                  <c:v>3017.15</c:v>
                </c:pt>
                <c:pt idx="1264">
                  <c:v>3016.47</c:v>
                </c:pt>
                <c:pt idx="1265">
                  <c:v>3015.79</c:v>
                </c:pt>
                <c:pt idx="1266">
                  <c:v>3015.12</c:v>
                </c:pt>
                <c:pt idx="1267">
                  <c:v>3014.44</c:v>
                </c:pt>
                <c:pt idx="1268">
                  <c:v>3013.76</c:v>
                </c:pt>
                <c:pt idx="1269">
                  <c:v>3013.09</c:v>
                </c:pt>
                <c:pt idx="1270">
                  <c:v>3012.41</c:v>
                </c:pt>
                <c:pt idx="1271">
                  <c:v>3011.73</c:v>
                </c:pt>
                <c:pt idx="1272">
                  <c:v>3011.05</c:v>
                </c:pt>
                <c:pt idx="1273">
                  <c:v>3010.38</c:v>
                </c:pt>
                <c:pt idx="1274">
                  <c:v>3009.7</c:v>
                </c:pt>
                <c:pt idx="1275">
                  <c:v>3009.02</c:v>
                </c:pt>
                <c:pt idx="1276">
                  <c:v>3008.34</c:v>
                </c:pt>
                <c:pt idx="1277">
                  <c:v>3007.66</c:v>
                </c:pt>
                <c:pt idx="1278">
                  <c:v>3006.99</c:v>
                </c:pt>
                <c:pt idx="1279">
                  <c:v>3006.31</c:v>
                </c:pt>
                <c:pt idx="1280">
                  <c:v>3005.63</c:v>
                </c:pt>
                <c:pt idx="1281">
                  <c:v>3004.95</c:v>
                </c:pt>
                <c:pt idx="1282">
                  <c:v>3004.27</c:v>
                </c:pt>
                <c:pt idx="1283">
                  <c:v>3003.59</c:v>
                </c:pt>
                <c:pt idx="1284">
                  <c:v>3002.92</c:v>
                </c:pt>
                <c:pt idx="1285">
                  <c:v>3002.24</c:v>
                </c:pt>
                <c:pt idx="1286">
                  <c:v>3001.56</c:v>
                </c:pt>
                <c:pt idx="1287">
                  <c:v>3000.88</c:v>
                </c:pt>
                <c:pt idx="1288">
                  <c:v>3000.2</c:v>
                </c:pt>
                <c:pt idx="1289">
                  <c:v>2999.52</c:v>
                </c:pt>
                <c:pt idx="1290">
                  <c:v>2998.84</c:v>
                </c:pt>
                <c:pt idx="1291">
                  <c:v>2998.16</c:v>
                </c:pt>
                <c:pt idx="1292">
                  <c:v>2997.48</c:v>
                </c:pt>
                <c:pt idx="1293">
                  <c:v>2996.8</c:v>
                </c:pt>
                <c:pt idx="1294">
                  <c:v>2996.12</c:v>
                </c:pt>
                <c:pt idx="1295">
                  <c:v>2995.44</c:v>
                </c:pt>
                <c:pt idx="1296">
                  <c:v>2994.76</c:v>
                </c:pt>
                <c:pt idx="1297">
                  <c:v>2994.08</c:v>
                </c:pt>
                <c:pt idx="1298">
                  <c:v>2993.4</c:v>
                </c:pt>
                <c:pt idx="1299">
                  <c:v>2992.72</c:v>
                </c:pt>
                <c:pt idx="1300">
                  <c:v>2992.04</c:v>
                </c:pt>
                <c:pt idx="1301">
                  <c:v>2991.36</c:v>
                </c:pt>
                <c:pt idx="1302">
                  <c:v>2990.68</c:v>
                </c:pt>
                <c:pt idx="1303">
                  <c:v>2990</c:v>
                </c:pt>
                <c:pt idx="1304">
                  <c:v>2989.32</c:v>
                </c:pt>
                <c:pt idx="1305">
                  <c:v>2988.64</c:v>
                </c:pt>
                <c:pt idx="1306">
                  <c:v>2987.96</c:v>
                </c:pt>
                <c:pt idx="1307">
                  <c:v>2987.28</c:v>
                </c:pt>
                <c:pt idx="1308">
                  <c:v>2986.6</c:v>
                </c:pt>
                <c:pt idx="1309">
                  <c:v>2985.92</c:v>
                </c:pt>
                <c:pt idx="1310">
                  <c:v>2985.24</c:v>
                </c:pt>
                <c:pt idx="1311">
                  <c:v>2984.56</c:v>
                </c:pt>
                <c:pt idx="1312">
                  <c:v>2983.87</c:v>
                </c:pt>
                <c:pt idx="1313">
                  <c:v>2983.19</c:v>
                </c:pt>
                <c:pt idx="1314">
                  <c:v>2982.51</c:v>
                </c:pt>
                <c:pt idx="1315">
                  <c:v>2981.83</c:v>
                </c:pt>
                <c:pt idx="1316">
                  <c:v>2981.15</c:v>
                </c:pt>
                <c:pt idx="1317">
                  <c:v>2980.47</c:v>
                </c:pt>
                <c:pt idx="1318">
                  <c:v>2979.78</c:v>
                </c:pt>
                <c:pt idx="1319">
                  <c:v>2979.1</c:v>
                </c:pt>
                <c:pt idx="1320">
                  <c:v>2978.42</c:v>
                </c:pt>
                <c:pt idx="1321">
                  <c:v>2977.74</c:v>
                </c:pt>
                <c:pt idx="1322">
                  <c:v>2977.06</c:v>
                </c:pt>
                <c:pt idx="1323">
                  <c:v>2976.37</c:v>
                </c:pt>
                <c:pt idx="1324">
                  <c:v>2975.69</c:v>
                </c:pt>
                <c:pt idx="1325">
                  <c:v>2975.01</c:v>
                </c:pt>
                <c:pt idx="1326">
                  <c:v>2974.32</c:v>
                </c:pt>
                <c:pt idx="1327">
                  <c:v>2973.64</c:v>
                </c:pt>
                <c:pt idx="1328">
                  <c:v>2972.96</c:v>
                </c:pt>
                <c:pt idx="1329">
                  <c:v>2972.28</c:v>
                </c:pt>
                <c:pt idx="1330">
                  <c:v>2971.59</c:v>
                </c:pt>
                <c:pt idx="1331">
                  <c:v>2970.91</c:v>
                </c:pt>
                <c:pt idx="1332">
                  <c:v>2970.23</c:v>
                </c:pt>
                <c:pt idx="1333">
                  <c:v>2969.54</c:v>
                </c:pt>
                <c:pt idx="1334">
                  <c:v>2968.86</c:v>
                </c:pt>
                <c:pt idx="1335">
                  <c:v>2968.18</c:v>
                </c:pt>
                <c:pt idx="1336">
                  <c:v>2967.49</c:v>
                </c:pt>
                <c:pt idx="1337">
                  <c:v>2966.81</c:v>
                </c:pt>
                <c:pt idx="1338">
                  <c:v>2966.13</c:v>
                </c:pt>
                <c:pt idx="1339">
                  <c:v>2965.44</c:v>
                </c:pt>
                <c:pt idx="1340">
                  <c:v>2964.76</c:v>
                </c:pt>
                <c:pt idx="1341">
                  <c:v>2964.07</c:v>
                </c:pt>
                <c:pt idx="1342">
                  <c:v>2963.39</c:v>
                </c:pt>
                <c:pt idx="1343">
                  <c:v>2962.7</c:v>
                </c:pt>
                <c:pt idx="1344">
                  <c:v>2962.02</c:v>
                </c:pt>
                <c:pt idx="1345">
                  <c:v>2961.34</c:v>
                </c:pt>
                <c:pt idx="1346">
                  <c:v>2960.65</c:v>
                </c:pt>
                <c:pt idx="1347">
                  <c:v>2959.97</c:v>
                </c:pt>
                <c:pt idx="1348">
                  <c:v>2959.28</c:v>
                </c:pt>
                <c:pt idx="1349">
                  <c:v>2958.6</c:v>
                </c:pt>
                <c:pt idx="1350">
                  <c:v>2957.91</c:v>
                </c:pt>
                <c:pt idx="1351">
                  <c:v>2957.23</c:v>
                </c:pt>
                <c:pt idx="1352">
                  <c:v>2956.54</c:v>
                </c:pt>
                <c:pt idx="1353">
                  <c:v>2955.86</c:v>
                </c:pt>
                <c:pt idx="1354">
                  <c:v>2955.17</c:v>
                </c:pt>
                <c:pt idx="1355">
                  <c:v>2954.48</c:v>
                </c:pt>
                <c:pt idx="1356">
                  <c:v>2953.8</c:v>
                </c:pt>
                <c:pt idx="1357">
                  <c:v>2953.11</c:v>
                </c:pt>
                <c:pt idx="1358">
                  <c:v>2952.43</c:v>
                </c:pt>
                <c:pt idx="1359">
                  <c:v>2951.74</c:v>
                </c:pt>
                <c:pt idx="1360">
                  <c:v>2951.06</c:v>
                </c:pt>
                <c:pt idx="1361">
                  <c:v>2950.37</c:v>
                </c:pt>
                <c:pt idx="1362">
                  <c:v>2949.68</c:v>
                </c:pt>
                <c:pt idx="1363">
                  <c:v>2949</c:v>
                </c:pt>
                <c:pt idx="1364">
                  <c:v>2948.31</c:v>
                </c:pt>
                <c:pt idx="1365">
                  <c:v>2947.62</c:v>
                </c:pt>
                <c:pt idx="1366">
                  <c:v>2946.94</c:v>
                </c:pt>
                <c:pt idx="1367">
                  <c:v>2946.25</c:v>
                </c:pt>
                <c:pt idx="1368">
                  <c:v>2945.56</c:v>
                </c:pt>
                <c:pt idx="1369">
                  <c:v>2944.88</c:v>
                </c:pt>
                <c:pt idx="1370">
                  <c:v>2944.19</c:v>
                </c:pt>
                <c:pt idx="1371">
                  <c:v>2943.5</c:v>
                </c:pt>
                <c:pt idx="1372">
                  <c:v>2942.82</c:v>
                </c:pt>
                <c:pt idx="1373">
                  <c:v>2942.13</c:v>
                </c:pt>
                <c:pt idx="1374">
                  <c:v>2941.44</c:v>
                </c:pt>
                <c:pt idx="1375">
                  <c:v>2940.75</c:v>
                </c:pt>
                <c:pt idx="1376">
                  <c:v>2940.07</c:v>
                </c:pt>
                <c:pt idx="1377">
                  <c:v>2939.38</c:v>
                </c:pt>
                <c:pt idx="1378">
                  <c:v>2938.69</c:v>
                </c:pt>
                <c:pt idx="1379">
                  <c:v>2938</c:v>
                </c:pt>
                <c:pt idx="1380">
                  <c:v>2937.32</c:v>
                </c:pt>
                <c:pt idx="1381">
                  <c:v>2936.63</c:v>
                </c:pt>
                <c:pt idx="1382">
                  <c:v>2935.94</c:v>
                </c:pt>
                <c:pt idx="1383">
                  <c:v>2935.25</c:v>
                </c:pt>
                <c:pt idx="1384">
                  <c:v>2934.56</c:v>
                </c:pt>
                <c:pt idx="1385">
                  <c:v>2933.87</c:v>
                </c:pt>
                <c:pt idx="1386">
                  <c:v>2933.19</c:v>
                </c:pt>
                <c:pt idx="1387">
                  <c:v>2932.5</c:v>
                </c:pt>
                <c:pt idx="1388">
                  <c:v>2931.81</c:v>
                </c:pt>
                <c:pt idx="1389">
                  <c:v>2931.12</c:v>
                </c:pt>
                <c:pt idx="1390">
                  <c:v>2930.43</c:v>
                </c:pt>
                <c:pt idx="1391">
                  <c:v>2929.74</c:v>
                </c:pt>
                <c:pt idx="1392">
                  <c:v>2929.05</c:v>
                </c:pt>
                <c:pt idx="1393">
                  <c:v>2928.36</c:v>
                </c:pt>
                <c:pt idx="1394">
                  <c:v>2927.67</c:v>
                </c:pt>
                <c:pt idx="1395">
                  <c:v>2926.99</c:v>
                </c:pt>
                <c:pt idx="1396">
                  <c:v>2926.3</c:v>
                </c:pt>
                <c:pt idx="1397">
                  <c:v>2925.61</c:v>
                </c:pt>
                <c:pt idx="1398">
                  <c:v>2924.92</c:v>
                </c:pt>
                <c:pt idx="1399">
                  <c:v>2924.23</c:v>
                </c:pt>
                <c:pt idx="1400">
                  <c:v>2923.54</c:v>
                </c:pt>
                <c:pt idx="1401">
                  <c:v>2922.85</c:v>
                </c:pt>
                <c:pt idx="1402">
                  <c:v>2922.16</c:v>
                </c:pt>
                <c:pt idx="1403">
                  <c:v>2921.47</c:v>
                </c:pt>
                <c:pt idx="1404">
                  <c:v>2920.78</c:v>
                </c:pt>
                <c:pt idx="1405">
                  <c:v>2920.09</c:v>
                </c:pt>
                <c:pt idx="1406">
                  <c:v>2919.4</c:v>
                </c:pt>
                <c:pt idx="1407">
                  <c:v>2918.71</c:v>
                </c:pt>
                <c:pt idx="1408">
                  <c:v>2918.01</c:v>
                </c:pt>
                <c:pt idx="1409">
                  <c:v>2917.32</c:v>
                </c:pt>
                <c:pt idx="1410">
                  <c:v>2916.63</c:v>
                </c:pt>
                <c:pt idx="1411">
                  <c:v>2915.94</c:v>
                </c:pt>
                <c:pt idx="1412">
                  <c:v>2915.25</c:v>
                </c:pt>
                <c:pt idx="1413">
                  <c:v>2914.56</c:v>
                </c:pt>
                <c:pt idx="1414">
                  <c:v>2913.87</c:v>
                </c:pt>
                <c:pt idx="1415">
                  <c:v>2913.18</c:v>
                </c:pt>
                <c:pt idx="1416">
                  <c:v>2912.49</c:v>
                </c:pt>
                <c:pt idx="1417">
                  <c:v>2911.79</c:v>
                </c:pt>
                <c:pt idx="1418">
                  <c:v>2911.1</c:v>
                </c:pt>
                <c:pt idx="1419">
                  <c:v>2910.41</c:v>
                </c:pt>
                <c:pt idx="1420">
                  <c:v>2909.72</c:v>
                </c:pt>
                <c:pt idx="1421">
                  <c:v>2909.03</c:v>
                </c:pt>
                <c:pt idx="1422">
                  <c:v>2908.33</c:v>
                </c:pt>
                <c:pt idx="1423">
                  <c:v>2907.64</c:v>
                </c:pt>
                <c:pt idx="1424">
                  <c:v>2906.95</c:v>
                </c:pt>
                <c:pt idx="1425">
                  <c:v>2906.26</c:v>
                </c:pt>
                <c:pt idx="1426">
                  <c:v>2905.57</c:v>
                </c:pt>
                <c:pt idx="1427">
                  <c:v>2904.87</c:v>
                </c:pt>
                <c:pt idx="1428">
                  <c:v>2904.18</c:v>
                </c:pt>
                <c:pt idx="1429">
                  <c:v>2903.49</c:v>
                </c:pt>
                <c:pt idx="1430">
                  <c:v>2902.8</c:v>
                </c:pt>
                <c:pt idx="1431">
                  <c:v>2902.1</c:v>
                </c:pt>
                <c:pt idx="1432">
                  <c:v>2901.41</c:v>
                </c:pt>
                <c:pt idx="1433">
                  <c:v>2900.72</c:v>
                </c:pt>
                <c:pt idx="1434">
                  <c:v>2900.02</c:v>
                </c:pt>
                <c:pt idx="1435">
                  <c:v>2899.33</c:v>
                </c:pt>
                <c:pt idx="1436">
                  <c:v>2898.64</c:v>
                </c:pt>
                <c:pt idx="1437">
                  <c:v>2897.94</c:v>
                </c:pt>
                <c:pt idx="1438">
                  <c:v>2897.25</c:v>
                </c:pt>
                <c:pt idx="1439">
                  <c:v>2896.56</c:v>
                </c:pt>
                <c:pt idx="1440">
                  <c:v>2895.86</c:v>
                </c:pt>
                <c:pt idx="1441">
                  <c:v>2895.17</c:v>
                </c:pt>
                <c:pt idx="1442">
                  <c:v>2894.47</c:v>
                </c:pt>
                <c:pt idx="1443">
                  <c:v>2893.78</c:v>
                </c:pt>
                <c:pt idx="1444">
                  <c:v>2893.09</c:v>
                </c:pt>
                <c:pt idx="1445">
                  <c:v>2892.39</c:v>
                </c:pt>
                <c:pt idx="1446">
                  <c:v>2891.7</c:v>
                </c:pt>
                <c:pt idx="1447">
                  <c:v>2891</c:v>
                </c:pt>
                <c:pt idx="1448">
                  <c:v>2890.31</c:v>
                </c:pt>
                <c:pt idx="1449">
                  <c:v>2889.61</c:v>
                </c:pt>
                <c:pt idx="1450">
                  <c:v>2888.92</c:v>
                </c:pt>
                <c:pt idx="1451">
                  <c:v>2888.22</c:v>
                </c:pt>
                <c:pt idx="1452">
                  <c:v>2887.53</c:v>
                </c:pt>
                <c:pt idx="1453">
                  <c:v>2886.83</c:v>
                </c:pt>
                <c:pt idx="1454">
                  <c:v>2886.14</c:v>
                </c:pt>
                <c:pt idx="1455">
                  <c:v>2885.44</c:v>
                </c:pt>
                <c:pt idx="1456">
                  <c:v>2884.75</c:v>
                </c:pt>
                <c:pt idx="1457">
                  <c:v>2884.05</c:v>
                </c:pt>
                <c:pt idx="1458">
                  <c:v>2883.36</c:v>
                </c:pt>
                <c:pt idx="1459">
                  <c:v>2882.66</c:v>
                </c:pt>
                <c:pt idx="1460">
                  <c:v>2881.97</c:v>
                </c:pt>
                <c:pt idx="1461">
                  <c:v>2881.27</c:v>
                </c:pt>
                <c:pt idx="1462">
                  <c:v>2880.57</c:v>
                </c:pt>
                <c:pt idx="1463">
                  <c:v>2879.88</c:v>
                </c:pt>
                <c:pt idx="1464">
                  <c:v>2879.18</c:v>
                </c:pt>
                <c:pt idx="1465">
                  <c:v>2878.49</c:v>
                </c:pt>
                <c:pt idx="1466">
                  <c:v>2877.79</c:v>
                </c:pt>
                <c:pt idx="1467">
                  <c:v>2877.09</c:v>
                </c:pt>
                <c:pt idx="1468">
                  <c:v>2876.4</c:v>
                </c:pt>
                <c:pt idx="1469">
                  <c:v>2875.7</c:v>
                </c:pt>
                <c:pt idx="1470">
                  <c:v>2875</c:v>
                </c:pt>
                <c:pt idx="1471">
                  <c:v>2874.31</c:v>
                </c:pt>
                <c:pt idx="1472">
                  <c:v>2873.61</c:v>
                </c:pt>
                <c:pt idx="1473">
                  <c:v>2872.91</c:v>
                </c:pt>
                <c:pt idx="1474">
                  <c:v>2872.21</c:v>
                </c:pt>
                <c:pt idx="1475">
                  <c:v>2871.52</c:v>
                </c:pt>
                <c:pt idx="1476">
                  <c:v>2870.82</c:v>
                </c:pt>
                <c:pt idx="1477">
                  <c:v>2870.12</c:v>
                </c:pt>
                <c:pt idx="1478">
                  <c:v>2869.42</c:v>
                </c:pt>
                <c:pt idx="1479">
                  <c:v>2868.73</c:v>
                </c:pt>
                <c:pt idx="1480">
                  <c:v>2868.03</c:v>
                </c:pt>
                <c:pt idx="1481">
                  <c:v>2867.33</c:v>
                </c:pt>
                <c:pt idx="1482">
                  <c:v>2866.63</c:v>
                </c:pt>
                <c:pt idx="1483">
                  <c:v>2865.94</c:v>
                </c:pt>
                <c:pt idx="1484">
                  <c:v>2865.24</c:v>
                </c:pt>
                <c:pt idx="1485">
                  <c:v>2864.54</c:v>
                </c:pt>
                <c:pt idx="1486">
                  <c:v>2863.84</c:v>
                </c:pt>
                <c:pt idx="1487">
                  <c:v>2863.14</c:v>
                </c:pt>
                <c:pt idx="1488">
                  <c:v>2862.44</c:v>
                </c:pt>
                <c:pt idx="1489">
                  <c:v>2861.75</c:v>
                </c:pt>
                <c:pt idx="1490">
                  <c:v>2861.05</c:v>
                </c:pt>
                <c:pt idx="1491">
                  <c:v>2860.35</c:v>
                </c:pt>
                <c:pt idx="1492">
                  <c:v>2859.65</c:v>
                </c:pt>
                <c:pt idx="1493">
                  <c:v>2858.95</c:v>
                </c:pt>
                <c:pt idx="1494">
                  <c:v>2858.25</c:v>
                </c:pt>
                <c:pt idx="1495">
                  <c:v>2857.55</c:v>
                </c:pt>
                <c:pt idx="1496">
                  <c:v>2856.85</c:v>
                </c:pt>
                <c:pt idx="1497">
                  <c:v>2856.15</c:v>
                </c:pt>
                <c:pt idx="1498">
                  <c:v>2855.45</c:v>
                </c:pt>
                <c:pt idx="1499">
                  <c:v>2854.75</c:v>
                </c:pt>
                <c:pt idx="1500">
                  <c:v>2854.05</c:v>
                </c:pt>
                <c:pt idx="1501">
                  <c:v>2853.35</c:v>
                </c:pt>
                <c:pt idx="1502">
                  <c:v>2852.65</c:v>
                </c:pt>
                <c:pt idx="1503">
                  <c:v>2851.95</c:v>
                </c:pt>
                <c:pt idx="1504">
                  <c:v>2851.25</c:v>
                </c:pt>
                <c:pt idx="1505">
                  <c:v>2850.55</c:v>
                </c:pt>
                <c:pt idx="1506">
                  <c:v>2849.85</c:v>
                </c:pt>
                <c:pt idx="1507">
                  <c:v>2849.15</c:v>
                </c:pt>
                <c:pt idx="1508">
                  <c:v>2848.45</c:v>
                </c:pt>
                <c:pt idx="1509">
                  <c:v>2847.75</c:v>
                </c:pt>
                <c:pt idx="1510">
                  <c:v>2847.05</c:v>
                </c:pt>
                <c:pt idx="1511">
                  <c:v>2846.35</c:v>
                </c:pt>
                <c:pt idx="1512">
                  <c:v>2845.65</c:v>
                </c:pt>
                <c:pt idx="1513">
                  <c:v>2844.95</c:v>
                </c:pt>
                <c:pt idx="1514">
                  <c:v>2844.25</c:v>
                </c:pt>
                <c:pt idx="1515">
                  <c:v>2843.55</c:v>
                </c:pt>
                <c:pt idx="1516">
                  <c:v>2842.84</c:v>
                </c:pt>
                <c:pt idx="1517">
                  <c:v>2842.14</c:v>
                </c:pt>
                <c:pt idx="1518">
                  <c:v>2841.44</c:v>
                </c:pt>
                <c:pt idx="1519">
                  <c:v>2840.74</c:v>
                </c:pt>
                <c:pt idx="1520">
                  <c:v>2840.04</c:v>
                </c:pt>
                <c:pt idx="1521">
                  <c:v>2839.34</c:v>
                </c:pt>
                <c:pt idx="1522">
                  <c:v>2838.63</c:v>
                </c:pt>
                <c:pt idx="1523">
                  <c:v>2837.93</c:v>
                </c:pt>
                <c:pt idx="1524">
                  <c:v>2837.23</c:v>
                </c:pt>
                <c:pt idx="1525">
                  <c:v>2836.53</c:v>
                </c:pt>
                <c:pt idx="1526">
                  <c:v>2835.83</c:v>
                </c:pt>
                <c:pt idx="1527">
                  <c:v>2835.12</c:v>
                </c:pt>
                <c:pt idx="1528">
                  <c:v>2834.42</c:v>
                </c:pt>
                <c:pt idx="1529">
                  <c:v>2833.72</c:v>
                </c:pt>
                <c:pt idx="1530">
                  <c:v>2833.02</c:v>
                </c:pt>
                <c:pt idx="1531">
                  <c:v>2832.31</c:v>
                </c:pt>
                <c:pt idx="1532">
                  <c:v>2831.61</c:v>
                </c:pt>
                <c:pt idx="1533">
                  <c:v>2830.91</c:v>
                </c:pt>
                <c:pt idx="1534">
                  <c:v>2830.2</c:v>
                </c:pt>
                <c:pt idx="1535">
                  <c:v>2829.5</c:v>
                </c:pt>
                <c:pt idx="1536">
                  <c:v>2828.8</c:v>
                </c:pt>
                <c:pt idx="1537">
                  <c:v>2828.09</c:v>
                </c:pt>
                <c:pt idx="1538">
                  <c:v>2827.39</c:v>
                </c:pt>
                <c:pt idx="1539">
                  <c:v>2826.69</c:v>
                </c:pt>
                <c:pt idx="1540">
                  <c:v>2825.98</c:v>
                </c:pt>
                <c:pt idx="1541">
                  <c:v>2825.28</c:v>
                </c:pt>
                <c:pt idx="1542">
                  <c:v>2824.58</c:v>
                </c:pt>
                <c:pt idx="1543">
                  <c:v>2823.87</c:v>
                </c:pt>
                <c:pt idx="1544">
                  <c:v>2823.17</c:v>
                </c:pt>
                <c:pt idx="1545">
                  <c:v>2822.46</c:v>
                </c:pt>
                <c:pt idx="1546">
                  <c:v>2821.76</c:v>
                </c:pt>
                <c:pt idx="1547">
                  <c:v>2821.05</c:v>
                </c:pt>
                <c:pt idx="1548">
                  <c:v>2820.35</c:v>
                </c:pt>
                <c:pt idx="1549">
                  <c:v>2819.65</c:v>
                </c:pt>
                <c:pt idx="1550">
                  <c:v>2818.94</c:v>
                </c:pt>
                <c:pt idx="1551">
                  <c:v>2818.24</c:v>
                </c:pt>
                <c:pt idx="1552">
                  <c:v>2817.53</c:v>
                </c:pt>
                <c:pt idx="1553">
                  <c:v>2816.83</c:v>
                </c:pt>
                <c:pt idx="1554">
                  <c:v>2816.12</c:v>
                </c:pt>
                <c:pt idx="1555">
                  <c:v>2815.42</c:v>
                </c:pt>
                <c:pt idx="1556">
                  <c:v>2814.71</c:v>
                </c:pt>
                <c:pt idx="1557">
                  <c:v>2814.01</c:v>
                </c:pt>
                <c:pt idx="1558">
                  <c:v>2813.3</c:v>
                </c:pt>
                <c:pt idx="1559">
                  <c:v>2812.59</c:v>
                </c:pt>
                <c:pt idx="1560">
                  <c:v>2811.89</c:v>
                </c:pt>
                <c:pt idx="1561">
                  <c:v>2811.18</c:v>
                </c:pt>
                <c:pt idx="1562">
                  <c:v>2810.48</c:v>
                </c:pt>
                <c:pt idx="1563">
                  <c:v>2809.77</c:v>
                </c:pt>
                <c:pt idx="1564">
                  <c:v>2809.06</c:v>
                </c:pt>
                <c:pt idx="1565">
                  <c:v>2808.36</c:v>
                </c:pt>
                <c:pt idx="1566">
                  <c:v>2807.65</c:v>
                </c:pt>
                <c:pt idx="1567">
                  <c:v>2806.95</c:v>
                </c:pt>
                <c:pt idx="1568">
                  <c:v>2806.24</c:v>
                </c:pt>
                <c:pt idx="1569">
                  <c:v>2805.53</c:v>
                </c:pt>
                <c:pt idx="1570">
                  <c:v>2804.83</c:v>
                </c:pt>
                <c:pt idx="1571">
                  <c:v>2804.12</c:v>
                </c:pt>
                <c:pt idx="1572">
                  <c:v>2803.41</c:v>
                </c:pt>
                <c:pt idx="1573">
                  <c:v>2802.71</c:v>
                </c:pt>
                <c:pt idx="1574">
                  <c:v>2802</c:v>
                </c:pt>
                <c:pt idx="1575">
                  <c:v>2801.29</c:v>
                </c:pt>
                <c:pt idx="1576">
                  <c:v>2800.58</c:v>
                </c:pt>
                <c:pt idx="1577">
                  <c:v>2799.88</c:v>
                </c:pt>
                <c:pt idx="1578">
                  <c:v>2799.17</c:v>
                </c:pt>
                <c:pt idx="1579">
                  <c:v>2798.46</c:v>
                </c:pt>
                <c:pt idx="1580">
                  <c:v>2797.75</c:v>
                </c:pt>
                <c:pt idx="1581">
                  <c:v>2797.05</c:v>
                </c:pt>
                <c:pt idx="1582">
                  <c:v>2796.34</c:v>
                </c:pt>
                <c:pt idx="1583">
                  <c:v>2795.63</c:v>
                </c:pt>
                <c:pt idx="1584">
                  <c:v>2794.92</c:v>
                </c:pt>
                <c:pt idx="1585">
                  <c:v>2794.21</c:v>
                </c:pt>
                <c:pt idx="1586">
                  <c:v>2793.5</c:v>
                </c:pt>
                <c:pt idx="1587">
                  <c:v>2792.8</c:v>
                </c:pt>
                <c:pt idx="1588">
                  <c:v>2792.09</c:v>
                </c:pt>
                <c:pt idx="1589">
                  <c:v>2791.38</c:v>
                </c:pt>
                <c:pt idx="1590">
                  <c:v>2790.67</c:v>
                </c:pt>
                <c:pt idx="1591">
                  <c:v>2789.96</c:v>
                </c:pt>
                <c:pt idx="1592">
                  <c:v>2789.25</c:v>
                </c:pt>
                <c:pt idx="1593">
                  <c:v>2788.54</c:v>
                </c:pt>
                <c:pt idx="1594">
                  <c:v>2787.83</c:v>
                </c:pt>
                <c:pt idx="1595">
                  <c:v>2787.13</c:v>
                </c:pt>
                <c:pt idx="1596">
                  <c:v>2786.42</c:v>
                </c:pt>
                <c:pt idx="1597">
                  <c:v>2785.71</c:v>
                </c:pt>
                <c:pt idx="1598">
                  <c:v>2785</c:v>
                </c:pt>
                <c:pt idx="1599">
                  <c:v>2784.29</c:v>
                </c:pt>
                <c:pt idx="1600">
                  <c:v>2783.58</c:v>
                </c:pt>
                <c:pt idx="1601">
                  <c:v>2782.87</c:v>
                </c:pt>
                <c:pt idx="1602">
                  <c:v>2782.16</c:v>
                </c:pt>
                <c:pt idx="1603">
                  <c:v>2781.45</c:v>
                </c:pt>
                <c:pt idx="1604">
                  <c:v>2780.74</c:v>
                </c:pt>
                <c:pt idx="1605">
                  <c:v>2780.03</c:v>
                </c:pt>
                <c:pt idx="1606">
                  <c:v>2779.32</c:v>
                </c:pt>
                <c:pt idx="1607">
                  <c:v>2778.61</c:v>
                </c:pt>
                <c:pt idx="1608">
                  <c:v>2777.9</c:v>
                </c:pt>
                <c:pt idx="1609">
                  <c:v>2777.19</c:v>
                </c:pt>
                <c:pt idx="1610">
                  <c:v>2776.47</c:v>
                </c:pt>
                <c:pt idx="1611">
                  <c:v>2775.76</c:v>
                </c:pt>
                <c:pt idx="1612">
                  <c:v>2775.05</c:v>
                </c:pt>
                <c:pt idx="1613">
                  <c:v>2774.34</c:v>
                </c:pt>
                <c:pt idx="1614">
                  <c:v>2773.63</c:v>
                </c:pt>
                <c:pt idx="1615">
                  <c:v>2772.92</c:v>
                </c:pt>
                <c:pt idx="1616">
                  <c:v>2772.21</c:v>
                </c:pt>
                <c:pt idx="1617">
                  <c:v>2771.5</c:v>
                </c:pt>
                <c:pt idx="1618">
                  <c:v>2770.79</c:v>
                </c:pt>
                <c:pt idx="1619">
                  <c:v>2770.07</c:v>
                </c:pt>
                <c:pt idx="1620">
                  <c:v>2769.36</c:v>
                </c:pt>
                <c:pt idx="1621">
                  <c:v>2768.65</c:v>
                </c:pt>
                <c:pt idx="1622">
                  <c:v>2767.94</c:v>
                </c:pt>
                <c:pt idx="1623">
                  <c:v>2767.23</c:v>
                </c:pt>
                <c:pt idx="1624">
                  <c:v>2766.51</c:v>
                </c:pt>
                <c:pt idx="1625">
                  <c:v>2765.8</c:v>
                </c:pt>
                <c:pt idx="1626">
                  <c:v>2765.09</c:v>
                </c:pt>
                <c:pt idx="1627">
                  <c:v>2764.38</c:v>
                </c:pt>
                <c:pt idx="1628">
                  <c:v>2763.66</c:v>
                </c:pt>
                <c:pt idx="1629">
                  <c:v>2762.95</c:v>
                </c:pt>
                <c:pt idx="1630">
                  <c:v>2762.24</c:v>
                </c:pt>
                <c:pt idx="1631">
                  <c:v>2761.53</c:v>
                </c:pt>
                <c:pt idx="1632">
                  <c:v>2760.81</c:v>
                </c:pt>
                <c:pt idx="1633">
                  <c:v>2760.1</c:v>
                </c:pt>
                <c:pt idx="1634">
                  <c:v>2759.39</c:v>
                </c:pt>
                <c:pt idx="1635">
                  <c:v>2758.67</c:v>
                </c:pt>
                <c:pt idx="1636">
                  <c:v>2757.96</c:v>
                </c:pt>
                <c:pt idx="1637">
                  <c:v>2757.25</c:v>
                </c:pt>
                <c:pt idx="1638">
                  <c:v>2756.53</c:v>
                </c:pt>
                <c:pt idx="1639">
                  <c:v>2755.82</c:v>
                </c:pt>
                <c:pt idx="1640">
                  <c:v>2755.11</c:v>
                </c:pt>
                <c:pt idx="1641">
                  <c:v>2754.39</c:v>
                </c:pt>
                <c:pt idx="1642">
                  <c:v>2753.68</c:v>
                </c:pt>
                <c:pt idx="1643">
                  <c:v>2752.96</c:v>
                </c:pt>
                <c:pt idx="1644">
                  <c:v>2752.25</c:v>
                </c:pt>
                <c:pt idx="1645">
                  <c:v>2751.53</c:v>
                </c:pt>
                <c:pt idx="1646">
                  <c:v>2750.82</c:v>
                </c:pt>
                <c:pt idx="1647">
                  <c:v>2750.11</c:v>
                </c:pt>
                <c:pt idx="1648">
                  <c:v>2749.39</c:v>
                </c:pt>
                <c:pt idx="1649">
                  <c:v>2748.68</c:v>
                </c:pt>
                <c:pt idx="1650">
                  <c:v>2747.96</c:v>
                </c:pt>
                <c:pt idx="1651">
                  <c:v>2747.25</c:v>
                </c:pt>
                <c:pt idx="1652">
                  <c:v>2746.53</c:v>
                </c:pt>
                <c:pt idx="1653">
                  <c:v>2745.82</c:v>
                </c:pt>
                <c:pt idx="1654">
                  <c:v>2745.1</c:v>
                </c:pt>
                <c:pt idx="1655">
                  <c:v>2744.39</c:v>
                </c:pt>
                <c:pt idx="1656">
                  <c:v>2743.67</c:v>
                </c:pt>
                <c:pt idx="1657">
                  <c:v>2742.96</c:v>
                </c:pt>
                <c:pt idx="1658">
                  <c:v>2742.24</c:v>
                </c:pt>
                <c:pt idx="1659">
                  <c:v>2741.52</c:v>
                </c:pt>
                <c:pt idx="1660">
                  <c:v>2740.81</c:v>
                </c:pt>
                <c:pt idx="1661">
                  <c:v>2740.09</c:v>
                </c:pt>
                <c:pt idx="1662">
                  <c:v>2739.38</c:v>
                </c:pt>
                <c:pt idx="1663">
                  <c:v>2738.66</c:v>
                </c:pt>
                <c:pt idx="1664">
                  <c:v>2737.94</c:v>
                </c:pt>
                <c:pt idx="1665">
                  <c:v>2737.23</c:v>
                </c:pt>
                <c:pt idx="1666">
                  <c:v>2736.51</c:v>
                </c:pt>
                <c:pt idx="1667">
                  <c:v>2735.79</c:v>
                </c:pt>
                <c:pt idx="1668">
                  <c:v>2735.08</c:v>
                </c:pt>
                <c:pt idx="1669">
                  <c:v>2734.36</c:v>
                </c:pt>
                <c:pt idx="1670">
                  <c:v>2733.64</c:v>
                </c:pt>
                <c:pt idx="1671">
                  <c:v>2732.93</c:v>
                </c:pt>
                <c:pt idx="1672">
                  <c:v>2732.21</c:v>
                </c:pt>
                <c:pt idx="1673">
                  <c:v>2731.49</c:v>
                </c:pt>
                <c:pt idx="1674">
                  <c:v>2730.78</c:v>
                </c:pt>
                <c:pt idx="1675">
                  <c:v>2730.06</c:v>
                </c:pt>
                <c:pt idx="1676">
                  <c:v>2729.34</c:v>
                </c:pt>
                <c:pt idx="1677">
                  <c:v>2728.62</c:v>
                </c:pt>
                <c:pt idx="1678">
                  <c:v>2727.91</c:v>
                </c:pt>
                <c:pt idx="1679">
                  <c:v>2727.19</c:v>
                </c:pt>
                <c:pt idx="1680">
                  <c:v>2726.47</c:v>
                </c:pt>
                <c:pt idx="1681">
                  <c:v>2725.75</c:v>
                </c:pt>
                <c:pt idx="1682">
                  <c:v>2725.03</c:v>
                </c:pt>
                <c:pt idx="1683">
                  <c:v>2724.32</c:v>
                </c:pt>
                <c:pt idx="1684">
                  <c:v>2723.6</c:v>
                </c:pt>
                <c:pt idx="1685">
                  <c:v>2722.88</c:v>
                </c:pt>
                <c:pt idx="1686">
                  <c:v>2722.16</c:v>
                </c:pt>
                <c:pt idx="1687">
                  <c:v>2721.44</c:v>
                </c:pt>
                <c:pt idx="1688">
                  <c:v>2720.72</c:v>
                </c:pt>
                <c:pt idx="1689">
                  <c:v>2720</c:v>
                </c:pt>
                <c:pt idx="1690">
                  <c:v>2719.29</c:v>
                </c:pt>
                <c:pt idx="1691">
                  <c:v>2718.57</c:v>
                </c:pt>
                <c:pt idx="1692">
                  <c:v>2717.85</c:v>
                </c:pt>
                <c:pt idx="1693">
                  <c:v>2717.13</c:v>
                </c:pt>
                <c:pt idx="1694">
                  <c:v>2716.41</c:v>
                </c:pt>
                <c:pt idx="1695">
                  <c:v>2715.69</c:v>
                </c:pt>
                <c:pt idx="1696">
                  <c:v>2714.97</c:v>
                </c:pt>
                <c:pt idx="1697">
                  <c:v>2714.25</c:v>
                </c:pt>
                <c:pt idx="1698">
                  <c:v>2713.53</c:v>
                </c:pt>
                <c:pt idx="1699">
                  <c:v>2712.81</c:v>
                </c:pt>
                <c:pt idx="1700">
                  <c:v>2712.09</c:v>
                </c:pt>
                <c:pt idx="1701">
                  <c:v>2711.37</c:v>
                </c:pt>
                <c:pt idx="1702">
                  <c:v>2710.65</c:v>
                </c:pt>
                <c:pt idx="1703">
                  <c:v>2709.93</c:v>
                </c:pt>
                <c:pt idx="1704">
                  <c:v>2709.21</c:v>
                </c:pt>
                <c:pt idx="1705">
                  <c:v>2708.49</c:v>
                </c:pt>
                <c:pt idx="1706">
                  <c:v>2707.77</c:v>
                </c:pt>
                <c:pt idx="1707">
                  <c:v>2707.05</c:v>
                </c:pt>
                <c:pt idx="1708">
                  <c:v>2706.33</c:v>
                </c:pt>
                <c:pt idx="1709">
                  <c:v>2705.61</c:v>
                </c:pt>
                <c:pt idx="1710">
                  <c:v>2704.89</c:v>
                </c:pt>
                <c:pt idx="1711">
                  <c:v>2704.16</c:v>
                </c:pt>
                <c:pt idx="1712">
                  <c:v>2703.44</c:v>
                </c:pt>
                <c:pt idx="1713">
                  <c:v>2702.72</c:v>
                </c:pt>
                <c:pt idx="1714">
                  <c:v>2702</c:v>
                </c:pt>
                <c:pt idx="1715">
                  <c:v>2701.28</c:v>
                </c:pt>
                <c:pt idx="1716">
                  <c:v>2700.56</c:v>
                </c:pt>
                <c:pt idx="1717">
                  <c:v>2699.84</c:v>
                </c:pt>
                <c:pt idx="1718">
                  <c:v>2699.11</c:v>
                </c:pt>
                <c:pt idx="1719">
                  <c:v>2698.39</c:v>
                </c:pt>
                <c:pt idx="1720">
                  <c:v>2697.67</c:v>
                </c:pt>
                <c:pt idx="1721">
                  <c:v>2696.95</c:v>
                </c:pt>
                <c:pt idx="1722">
                  <c:v>2696.23</c:v>
                </c:pt>
                <c:pt idx="1723">
                  <c:v>2695.5</c:v>
                </c:pt>
                <c:pt idx="1724">
                  <c:v>2694.78</c:v>
                </c:pt>
                <c:pt idx="1725">
                  <c:v>2694.06</c:v>
                </c:pt>
                <c:pt idx="1726">
                  <c:v>2693.34</c:v>
                </c:pt>
                <c:pt idx="1727">
                  <c:v>2692.61</c:v>
                </c:pt>
                <c:pt idx="1728">
                  <c:v>2691.89</c:v>
                </c:pt>
                <c:pt idx="1729">
                  <c:v>2691.17</c:v>
                </c:pt>
                <c:pt idx="1730">
                  <c:v>2690.44</c:v>
                </c:pt>
                <c:pt idx="1731">
                  <c:v>2689.72</c:v>
                </c:pt>
                <c:pt idx="1732">
                  <c:v>2689</c:v>
                </c:pt>
                <c:pt idx="1733">
                  <c:v>2688.28</c:v>
                </c:pt>
                <c:pt idx="1734">
                  <c:v>2687.55</c:v>
                </c:pt>
                <c:pt idx="1735">
                  <c:v>2686.83</c:v>
                </c:pt>
                <c:pt idx="1736">
                  <c:v>2686.1</c:v>
                </c:pt>
                <c:pt idx="1737">
                  <c:v>2685.38</c:v>
                </c:pt>
                <c:pt idx="1738">
                  <c:v>2684.66</c:v>
                </c:pt>
                <c:pt idx="1739">
                  <c:v>2683.93</c:v>
                </c:pt>
                <c:pt idx="1740">
                  <c:v>2683.21</c:v>
                </c:pt>
                <c:pt idx="1741">
                  <c:v>2682.48</c:v>
                </c:pt>
                <c:pt idx="1742">
                  <c:v>2681.76</c:v>
                </c:pt>
                <c:pt idx="1743">
                  <c:v>2681.04</c:v>
                </c:pt>
                <c:pt idx="1744">
                  <c:v>2680.31</c:v>
                </c:pt>
                <c:pt idx="1745">
                  <c:v>2679.59</c:v>
                </c:pt>
                <c:pt idx="1746">
                  <c:v>2678.86</c:v>
                </c:pt>
                <c:pt idx="1747">
                  <c:v>2678.14</c:v>
                </c:pt>
                <c:pt idx="1748">
                  <c:v>2677.41</c:v>
                </c:pt>
                <c:pt idx="1749">
                  <c:v>2676.69</c:v>
                </c:pt>
                <c:pt idx="1750">
                  <c:v>2675.96</c:v>
                </c:pt>
                <c:pt idx="1751">
                  <c:v>2675.24</c:v>
                </c:pt>
                <c:pt idx="1752">
                  <c:v>2674.51</c:v>
                </c:pt>
                <c:pt idx="1753">
                  <c:v>2673.79</c:v>
                </c:pt>
                <c:pt idx="1754">
                  <c:v>2673.06</c:v>
                </c:pt>
                <c:pt idx="1755">
                  <c:v>2672.34</c:v>
                </c:pt>
                <c:pt idx="1756">
                  <c:v>2671.61</c:v>
                </c:pt>
                <c:pt idx="1757">
                  <c:v>2670.88</c:v>
                </c:pt>
                <c:pt idx="1758">
                  <c:v>2670.16</c:v>
                </c:pt>
                <c:pt idx="1759">
                  <c:v>2669.43</c:v>
                </c:pt>
                <c:pt idx="1760">
                  <c:v>2668.71</c:v>
                </c:pt>
                <c:pt idx="1761">
                  <c:v>2667.98</c:v>
                </c:pt>
                <c:pt idx="1762">
                  <c:v>2667.25</c:v>
                </c:pt>
                <c:pt idx="1763">
                  <c:v>2666.53</c:v>
                </c:pt>
                <c:pt idx="1764">
                  <c:v>2665.8</c:v>
                </c:pt>
                <c:pt idx="1765">
                  <c:v>2665.07</c:v>
                </c:pt>
                <c:pt idx="1766">
                  <c:v>2664.35</c:v>
                </c:pt>
                <c:pt idx="1767">
                  <c:v>2663.62</c:v>
                </c:pt>
                <c:pt idx="1768">
                  <c:v>2662.89</c:v>
                </c:pt>
                <c:pt idx="1769">
                  <c:v>2662.17</c:v>
                </c:pt>
                <c:pt idx="1770">
                  <c:v>2661.44</c:v>
                </c:pt>
                <c:pt idx="1771">
                  <c:v>2660.71</c:v>
                </c:pt>
                <c:pt idx="1772">
                  <c:v>2659.98</c:v>
                </c:pt>
                <c:pt idx="1773">
                  <c:v>2659.26</c:v>
                </c:pt>
                <c:pt idx="1774">
                  <c:v>2658.53</c:v>
                </c:pt>
                <c:pt idx="1775">
                  <c:v>2657.8</c:v>
                </c:pt>
                <c:pt idx="1776">
                  <c:v>2657.07</c:v>
                </c:pt>
                <c:pt idx="1777">
                  <c:v>2656.35</c:v>
                </c:pt>
                <c:pt idx="1778">
                  <c:v>2655.62</c:v>
                </c:pt>
                <c:pt idx="1779">
                  <c:v>2654.89</c:v>
                </c:pt>
                <c:pt idx="1780">
                  <c:v>2654.16</c:v>
                </c:pt>
                <c:pt idx="1781">
                  <c:v>2653.43</c:v>
                </c:pt>
                <c:pt idx="1782">
                  <c:v>2652.7</c:v>
                </c:pt>
                <c:pt idx="1783">
                  <c:v>2651.98</c:v>
                </c:pt>
                <c:pt idx="1784">
                  <c:v>2651.25</c:v>
                </c:pt>
                <c:pt idx="1785">
                  <c:v>2650.52</c:v>
                </c:pt>
                <c:pt idx="1786">
                  <c:v>2649.79</c:v>
                </c:pt>
                <c:pt idx="1787">
                  <c:v>2649.06</c:v>
                </c:pt>
                <c:pt idx="1788">
                  <c:v>2648.33</c:v>
                </c:pt>
                <c:pt idx="1789">
                  <c:v>2647.6</c:v>
                </c:pt>
                <c:pt idx="1790">
                  <c:v>2646.87</c:v>
                </c:pt>
                <c:pt idx="1791">
                  <c:v>2646.14</c:v>
                </c:pt>
                <c:pt idx="1792">
                  <c:v>2645.41</c:v>
                </c:pt>
                <c:pt idx="1793">
                  <c:v>2644.69</c:v>
                </c:pt>
                <c:pt idx="1794">
                  <c:v>2643.96</c:v>
                </c:pt>
                <c:pt idx="1795">
                  <c:v>2643.23</c:v>
                </c:pt>
                <c:pt idx="1796">
                  <c:v>2642.5</c:v>
                </c:pt>
                <c:pt idx="1797">
                  <c:v>2641.77</c:v>
                </c:pt>
                <c:pt idx="1798">
                  <c:v>2641.04</c:v>
                </c:pt>
                <c:pt idx="1799">
                  <c:v>2640.31</c:v>
                </c:pt>
                <c:pt idx="1800">
                  <c:v>2639.58</c:v>
                </c:pt>
                <c:pt idx="1801">
                  <c:v>2638.85</c:v>
                </c:pt>
                <c:pt idx="1802">
                  <c:v>2638.11</c:v>
                </c:pt>
                <c:pt idx="1803">
                  <c:v>2637.38</c:v>
                </c:pt>
                <c:pt idx="1804">
                  <c:v>2636.65</c:v>
                </c:pt>
                <c:pt idx="1805">
                  <c:v>2635.92</c:v>
                </c:pt>
                <c:pt idx="1806">
                  <c:v>2635.19</c:v>
                </c:pt>
                <c:pt idx="1807">
                  <c:v>2634.46</c:v>
                </c:pt>
                <c:pt idx="1808">
                  <c:v>2633.73</c:v>
                </c:pt>
                <c:pt idx="1809">
                  <c:v>2633</c:v>
                </c:pt>
                <c:pt idx="1810">
                  <c:v>2632.27</c:v>
                </c:pt>
                <c:pt idx="1811">
                  <c:v>2631.54</c:v>
                </c:pt>
                <c:pt idx="1812">
                  <c:v>2630.8</c:v>
                </c:pt>
                <c:pt idx="1813">
                  <c:v>2630.07</c:v>
                </c:pt>
                <c:pt idx="1814">
                  <c:v>2629.34</c:v>
                </c:pt>
                <c:pt idx="1815">
                  <c:v>2628.61</c:v>
                </c:pt>
                <c:pt idx="1816">
                  <c:v>2627.88</c:v>
                </c:pt>
                <c:pt idx="1817">
                  <c:v>2627.14</c:v>
                </c:pt>
                <c:pt idx="1818">
                  <c:v>2626.41</c:v>
                </c:pt>
                <c:pt idx="1819">
                  <c:v>2625.68</c:v>
                </c:pt>
                <c:pt idx="1820">
                  <c:v>2624.95</c:v>
                </c:pt>
                <c:pt idx="1821">
                  <c:v>2624.21</c:v>
                </c:pt>
                <c:pt idx="1822">
                  <c:v>2623.48</c:v>
                </c:pt>
                <c:pt idx="1823">
                  <c:v>2622.75</c:v>
                </c:pt>
                <c:pt idx="1824">
                  <c:v>2622.02</c:v>
                </c:pt>
                <c:pt idx="1825">
                  <c:v>2621.2800000000002</c:v>
                </c:pt>
                <c:pt idx="1826">
                  <c:v>2620.5500000000002</c:v>
                </c:pt>
                <c:pt idx="1827">
                  <c:v>2619.8200000000002</c:v>
                </c:pt>
                <c:pt idx="1828">
                  <c:v>2619.08</c:v>
                </c:pt>
                <c:pt idx="1829">
                  <c:v>2618.35</c:v>
                </c:pt>
                <c:pt idx="1830">
                  <c:v>2617.62</c:v>
                </c:pt>
                <c:pt idx="1831">
                  <c:v>2616.88</c:v>
                </c:pt>
                <c:pt idx="1832">
                  <c:v>2616.15</c:v>
                </c:pt>
                <c:pt idx="1833">
                  <c:v>2615.42</c:v>
                </c:pt>
                <c:pt idx="1834">
                  <c:v>2614.6799999999998</c:v>
                </c:pt>
                <c:pt idx="1835">
                  <c:v>2613.9499999999998</c:v>
                </c:pt>
                <c:pt idx="1836">
                  <c:v>2613.21</c:v>
                </c:pt>
                <c:pt idx="1837">
                  <c:v>2612.48</c:v>
                </c:pt>
                <c:pt idx="1838">
                  <c:v>2611.75</c:v>
                </c:pt>
                <c:pt idx="1839">
                  <c:v>2611.0100000000002</c:v>
                </c:pt>
                <c:pt idx="1840">
                  <c:v>2610.2800000000002</c:v>
                </c:pt>
                <c:pt idx="1841">
                  <c:v>2609.54</c:v>
                </c:pt>
                <c:pt idx="1842">
                  <c:v>2608.81</c:v>
                </c:pt>
                <c:pt idx="1843">
                  <c:v>2608.0700000000002</c:v>
                </c:pt>
                <c:pt idx="1844">
                  <c:v>2607.34</c:v>
                </c:pt>
                <c:pt idx="1845">
                  <c:v>2606.6</c:v>
                </c:pt>
                <c:pt idx="1846">
                  <c:v>2605.87</c:v>
                </c:pt>
                <c:pt idx="1847">
                  <c:v>2605.13</c:v>
                </c:pt>
                <c:pt idx="1848">
                  <c:v>2604.4</c:v>
                </c:pt>
                <c:pt idx="1849">
                  <c:v>2603.66</c:v>
                </c:pt>
                <c:pt idx="1850">
                  <c:v>2602.9299999999998</c:v>
                </c:pt>
                <c:pt idx="1851">
                  <c:v>2602.19</c:v>
                </c:pt>
                <c:pt idx="1852">
                  <c:v>2601.4499999999998</c:v>
                </c:pt>
                <c:pt idx="1853">
                  <c:v>2600.7199999999998</c:v>
                </c:pt>
                <c:pt idx="1854">
                  <c:v>2599.98</c:v>
                </c:pt>
                <c:pt idx="1855">
                  <c:v>2599.25</c:v>
                </c:pt>
                <c:pt idx="1856">
                  <c:v>2598.5100000000002</c:v>
                </c:pt>
                <c:pt idx="1857">
                  <c:v>2597.77</c:v>
                </c:pt>
                <c:pt idx="1858">
                  <c:v>2597.04</c:v>
                </c:pt>
                <c:pt idx="1859">
                  <c:v>2596.3000000000002</c:v>
                </c:pt>
                <c:pt idx="1860">
                  <c:v>2595.56</c:v>
                </c:pt>
                <c:pt idx="1861">
                  <c:v>2594.83</c:v>
                </c:pt>
                <c:pt idx="1862">
                  <c:v>2594.09</c:v>
                </c:pt>
                <c:pt idx="1863">
                  <c:v>2593.35</c:v>
                </c:pt>
                <c:pt idx="1864">
                  <c:v>2592.62</c:v>
                </c:pt>
                <c:pt idx="1865">
                  <c:v>2591.88</c:v>
                </c:pt>
                <c:pt idx="1866">
                  <c:v>2591.14</c:v>
                </c:pt>
                <c:pt idx="1867">
                  <c:v>2590.41</c:v>
                </c:pt>
                <c:pt idx="1868">
                  <c:v>2589.67</c:v>
                </c:pt>
                <c:pt idx="1869">
                  <c:v>2588.9299999999998</c:v>
                </c:pt>
                <c:pt idx="1870">
                  <c:v>2588.19</c:v>
                </c:pt>
                <c:pt idx="1871">
                  <c:v>2587.46</c:v>
                </c:pt>
                <c:pt idx="1872">
                  <c:v>2586.7199999999998</c:v>
                </c:pt>
                <c:pt idx="1873">
                  <c:v>2585.98</c:v>
                </c:pt>
                <c:pt idx="1874">
                  <c:v>2585.2399999999998</c:v>
                </c:pt>
                <c:pt idx="1875">
                  <c:v>2584.5</c:v>
                </c:pt>
                <c:pt idx="1876">
                  <c:v>2583.7600000000002</c:v>
                </c:pt>
                <c:pt idx="1877">
                  <c:v>2583.0300000000002</c:v>
                </c:pt>
                <c:pt idx="1878">
                  <c:v>2582.29</c:v>
                </c:pt>
                <c:pt idx="1879">
                  <c:v>2581.5500000000002</c:v>
                </c:pt>
                <c:pt idx="1880">
                  <c:v>2580.81</c:v>
                </c:pt>
                <c:pt idx="1881">
                  <c:v>2580.0700000000002</c:v>
                </c:pt>
                <c:pt idx="1882">
                  <c:v>2579.33</c:v>
                </c:pt>
                <c:pt idx="1883">
                  <c:v>2578.59</c:v>
                </c:pt>
                <c:pt idx="1884">
                  <c:v>2577.85</c:v>
                </c:pt>
                <c:pt idx="1885">
                  <c:v>2577.12</c:v>
                </c:pt>
                <c:pt idx="1886">
                  <c:v>2576.38</c:v>
                </c:pt>
                <c:pt idx="1887">
                  <c:v>2575.64</c:v>
                </c:pt>
                <c:pt idx="1888">
                  <c:v>2574.9</c:v>
                </c:pt>
                <c:pt idx="1889">
                  <c:v>2574.16</c:v>
                </c:pt>
                <c:pt idx="1890">
                  <c:v>2573.42</c:v>
                </c:pt>
                <c:pt idx="1891">
                  <c:v>2572.6799999999998</c:v>
                </c:pt>
                <c:pt idx="1892">
                  <c:v>2571.94</c:v>
                </c:pt>
                <c:pt idx="1893">
                  <c:v>2571.1999999999998</c:v>
                </c:pt>
                <c:pt idx="1894">
                  <c:v>2570.46</c:v>
                </c:pt>
                <c:pt idx="1895">
                  <c:v>2569.7199999999998</c:v>
                </c:pt>
                <c:pt idx="1896">
                  <c:v>2568.98</c:v>
                </c:pt>
                <c:pt idx="1897">
                  <c:v>2568.2399999999998</c:v>
                </c:pt>
                <c:pt idx="1898">
                  <c:v>2567.4899999999998</c:v>
                </c:pt>
                <c:pt idx="1899">
                  <c:v>2566.75</c:v>
                </c:pt>
                <c:pt idx="1900">
                  <c:v>2566.0100000000002</c:v>
                </c:pt>
                <c:pt idx="1901">
                  <c:v>2565.27</c:v>
                </c:pt>
                <c:pt idx="1902">
                  <c:v>2564.5300000000002</c:v>
                </c:pt>
                <c:pt idx="1903">
                  <c:v>2563.79</c:v>
                </c:pt>
                <c:pt idx="1904">
                  <c:v>2563.0500000000002</c:v>
                </c:pt>
                <c:pt idx="1905">
                  <c:v>2562.31</c:v>
                </c:pt>
                <c:pt idx="1906">
                  <c:v>2561.5700000000002</c:v>
                </c:pt>
                <c:pt idx="1907">
                  <c:v>2560.8200000000002</c:v>
                </c:pt>
                <c:pt idx="1908">
                  <c:v>2560.08</c:v>
                </c:pt>
                <c:pt idx="1909">
                  <c:v>2559.34</c:v>
                </c:pt>
                <c:pt idx="1910">
                  <c:v>2558.6</c:v>
                </c:pt>
                <c:pt idx="1911">
                  <c:v>2557.86</c:v>
                </c:pt>
                <c:pt idx="1912">
                  <c:v>2557.11</c:v>
                </c:pt>
                <c:pt idx="1913">
                  <c:v>2556.37</c:v>
                </c:pt>
                <c:pt idx="1914">
                  <c:v>2555.63</c:v>
                </c:pt>
                <c:pt idx="1915">
                  <c:v>2554.89</c:v>
                </c:pt>
                <c:pt idx="1916">
                  <c:v>2554.14</c:v>
                </c:pt>
                <c:pt idx="1917">
                  <c:v>2553.4</c:v>
                </c:pt>
                <c:pt idx="1918">
                  <c:v>2552.66</c:v>
                </c:pt>
                <c:pt idx="1919">
                  <c:v>2551.92</c:v>
                </c:pt>
                <c:pt idx="1920">
                  <c:v>2551.17</c:v>
                </c:pt>
                <c:pt idx="1921">
                  <c:v>2550.4299999999998</c:v>
                </c:pt>
                <c:pt idx="1922">
                  <c:v>2549.69</c:v>
                </c:pt>
                <c:pt idx="1923">
                  <c:v>2548.94</c:v>
                </c:pt>
                <c:pt idx="1924">
                  <c:v>2548.1999999999998</c:v>
                </c:pt>
                <c:pt idx="1925">
                  <c:v>2547.46</c:v>
                </c:pt>
                <c:pt idx="1926">
                  <c:v>2546.71</c:v>
                </c:pt>
                <c:pt idx="1927">
                  <c:v>2545.9699999999998</c:v>
                </c:pt>
                <c:pt idx="1928">
                  <c:v>2545.23</c:v>
                </c:pt>
                <c:pt idx="1929">
                  <c:v>2544.48</c:v>
                </c:pt>
                <c:pt idx="1930">
                  <c:v>2543.7399999999998</c:v>
                </c:pt>
                <c:pt idx="1931">
                  <c:v>2542.9899999999998</c:v>
                </c:pt>
                <c:pt idx="1932">
                  <c:v>2542.25</c:v>
                </c:pt>
                <c:pt idx="1933">
                  <c:v>2541.5</c:v>
                </c:pt>
                <c:pt idx="1934">
                  <c:v>2540.7600000000002</c:v>
                </c:pt>
                <c:pt idx="1935">
                  <c:v>2540.02</c:v>
                </c:pt>
                <c:pt idx="1936">
                  <c:v>2539.27</c:v>
                </c:pt>
                <c:pt idx="1937">
                  <c:v>2538.5300000000002</c:v>
                </c:pt>
                <c:pt idx="1938">
                  <c:v>2537.7800000000002</c:v>
                </c:pt>
                <c:pt idx="1939">
                  <c:v>2537.04</c:v>
                </c:pt>
                <c:pt idx="1940">
                  <c:v>2536.29</c:v>
                </c:pt>
                <c:pt idx="1941">
                  <c:v>2535.5500000000002</c:v>
                </c:pt>
                <c:pt idx="1942">
                  <c:v>2534.8000000000002</c:v>
                </c:pt>
                <c:pt idx="1943">
                  <c:v>2534.06</c:v>
                </c:pt>
                <c:pt idx="1944">
                  <c:v>2533.31</c:v>
                </c:pt>
                <c:pt idx="1945">
                  <c:v>2532.56</c:v>
                </c:pt>
                <c:pt idx="1946">
                  <c:v>2531.8200000000002</c:v>
                </c:pt>
                <c:pt idx="1947">
                  <c:v>2531.0700000000002</c:v>
                </c:pt>
                <c:pt idx="1948">
                  <c:v>2530.33</c:v>
                </c:pt>
                <c:pt idx="1949">
                  <c:v>2529.58</c:v>
                </c:pt>
                <c:pt idx="1950">
                  <c:v>2528.83</c:v>
                </c:pt>
                <c:pt idx="1951">
                  <c:v>2528.09</c:v>
                </c:pt>
                <c:pt idx="1952">
                  <c:v>2527.34</c:v>
                </c:pt>
                <c:pt idx="1953">
                  <c:v>2526.59</c:v>
                </c:pt>
                <c:pt idx="1954">
                  <c:v>2525.85</c:v>
                </c:pt>
                <c:pt idx="1955">
                  <c:v>2525.1</c:v>
                </c:pt>
                <c:pt idx="1956">
                  <c:v>2524.35</c:v>
                </c:pt>
                <c:pt idx="1957">
                  <c:v>2523.61</c:v>
                </c:pt>
                <c:pt idx="1958">
                  <c:v>2522.86</c:v>
                </c:pt>
                <c:pt idx="1959">
                  <c:v>2522.11</c:v>
                </c:pt>
                <c:pt idx="1960">
                  <c:v>2521.37</c:v>
                </c:pt>
                <c:pt idx="1961">
                  <c:v>2520.62</c:v>
                </c:pt>
                <c:pt idx="1962">
                  <c:v>2519.87</c:v>
                </c:pt>
                <c:pt idx="1963">
                  <c:v>2519.12</c:v>
                </c:pt>
                <c:pt idx="1964">
                  <c:v>2518.38</c:v>
                </c:pt>
                <c:pt idx="1965">
                  <c:v>2517.63</c:v>
                </c:pt>
                <c:pt idx="1966">
                  <c:v>2516.88</c:v>
                </c:pt>
                <c:pt idx="1967">
                  <c:v>2516.13</c:v>
                </c:pt>
                <c:pt idx="1968">
                  <c:v>2515.38</c:v>
                </c:pt>
                <c:pt idx="1969">
                  <c:v>2514.64</c:v>
                </c:pt>
                <c:pt idx="1970">
                  <c:v>2513.89</c:v>
                </c:pt>
                <c:pt idx="1971">
                  <c:v>2513.14</c:v>
                </c:pt>
                <c:pt idx="1972">
                  <c:v>2512.39</c:v>
                </c:pt>
                <c:pt idx="1973">
                  <c:v>2511.64</c:v>
                </c:pt>
                <c:pt idx="1974">
                  <c:v>2510.89</c:v>
                </c:pt>
                <c:pt idx="1975">
                  <c:v>2510.14</c:v>
                </c:pt>
                <c:pt idx="1976">
                  <c:v>2509.39</c:v>
                </c:pt>
                <c:pt idx="1977">
                  <c:v>2508.65</c:v>
                </c:pt>
                <c:pt idx="1978">
                  <c:v>2507.9</c:v>
                </c:pt>
                <c:pt idx="1979">
                  <c:v>2507.15</c:v>
                </c:pt>
                <c:pt idx="1980">
                  <c:v>2506.4</c:v>
                </c:pt>
                <c:pt idx="1981">
                  <c:v>2505.65</c:v>
                </c:pt>
                <c:pt idx="1982">
                  <c:v>2504.9</c:v>
                </c:pt>
                <c:pt idx="1983">
                  <c:v>2504.15</c:v>
                </c:pt>
                <c:pt idx="1984">
                  <c:v>2503.4</c:v>
                </c:pt>
                <c:pt idx="1985">
                  <c:v>2502.65</c:v>
                </c:pt>
                <c:pt idx="1986">
                  <c:v>2501.9</c:v>
                </c:pt>
                <c:pt idx="1987">
                  <c:v>2501.15</c:v>
                </c:pt>
                <c:pt idx="1988">
                  <c:v>2500.4</c:v>
                </c:pt>
                <c:pt idx="1989">
                  <c:v>2499.65</c:v>
                </c:pt>
                <c:pt idx="1990">
                  <c:v>2498.9</c:v>
                </c:pt>
                <c:pt idx="1991">
                  <c:v>2498.15</c:v>
                </c:pt>
                <c:pt idx="1992">
                  <c:v>2497.4</c:v>
                </c:pt>
                <c:pt idx="1993">
                  <c:v>2496.64</c:v>
                </c:pt>
                <c:pt idx="1994">
                  <c:v>2495.89</c:v>
                </c:pt>
                <c:pt idx="1995">
                  <c:v>2495.14</c:v>
                </c:pt>
                <c:pt idx="1996">
                  <c:v>2494.39</c:v>
                </c:pt>
                <c:pt idx="1997">
                  <c:v>2493.64</c:v>
                </c:pt>
                <c:pt idx="1998">
                  <c:v>2492.89</c:v>
                </c:pt>
                <c:pt idx="1999">
                  <c:v>2492.14</c:v>
                </c:pt>
                <c:pt idx="2000">
                  <c:v>2491.39</c:v>
                </c:pt>
                <c:pt idx="2001">
                  <c:v>2490.63</c:v>
                </c:pt>
                <c:pt idx="2002">
                  <c:v>2489.88</c:v>
                </c:pt>
                <c:pt idx="2003">
                  <c:v>2489.13</c:v>
                </c:pt>
                <c:pt idx="2004">
                  <c:v>2488.38</c:v>
                </c:pt>
                <c:pt idx="2005">
                  <c:v>2487.63</c:v>
                </c:pt>
                <c:pt idx="2006">
                  <c:v>2486.87</c:v>
                </c:pt>
                <c:pt idx="2007">
                  <c:v>2486.12</c:v>
                </c:pt>
                <c:pt idx="2008">
                  <c:v>2485.37</c:v>
                </c:pt>
                <c:pt idx="2009">
                  <c:v>2484.62</c:v>
                </c:pt>
                <c:pt idx="2010">
                  <c:v>2483.86</c:v>
                </c:pt>
                <c:pt idx="2011">
                  <c:v>2483.11</c:v>
                </c:pt>
                <c:pt idx="2012">
                  <c:v>2482.36</c:v>
                </c:pt>
                <c:pt idx="2013">
                  <c:v>2481.6</c:v>
                </c:pt>
                <c:pt idx="2014">
                  <c:v>2480.85</c:v>
                </c:pt>
                <c:pt idx="2015">
                  <c:v>2480.1</c:v>
                </c:pt>
                <c:pt idx="2016">
                  <c:v>2479.35</c:v>
                </c:pt>
                <c:pt idx="2017">
                  <c:v>2478.59</c:v>
                </c:pt>
                <c:pt idx="2018">
                  <c:v>2477.84</c:v>
                </c:pt>
                <c:pt idx="2019">
                  <c:v>2477.08</c:v>
                </c:pt>
                <c:pt idx="2020">
                  <c:v>2476.33</c:v>
                </c:pt>
                <c:pt idx="2021">
                  <c:v>2475.58</c:v>
                </c:pt>
                <c:pt idx="2022">
                  <c:v>2474.8200000000002</c:v>
                </c:pt>
                <c:pt idx="2023">
                  <c:v>2474.0700000000002</c:v>
                </c:pt>
                <c:pt idx="2024">
                  <c:v>2473.31</c:v>
                </c:pt>
                <c:pt idx="2025">
                  <c:v>2472.56</c:v>
                </c:pt>
                <c:pt idx="2026">
                  <c:v>2471.81</c:v>
                </c:pt>
                <c:pt idx="2027">
                  <c:v>2471.0500000000002</c:v>
                </c:pt>
                <c:pt idx="2028">
                  <c:v>2470.3000000000002</c:v>
                </c:pt>
                <c:pt idx="2029">
                  <c:v>2469.54</c:v>
                </c:pt>
                <c:pt idx="2030">
                  <c:v>2468.79</c:v>
                </c:pt>
                <c:pt idx="2031">
                  <c:v>2468.0300000000002</c:v>
                </c:pt>
                <c:pt idx="2032">
                  <c:v>2467.2800000000002</c:v>
                </c:pt>
                <c:pt idx="2033">
                  <c:v>2466.52</c:v>
                </c:pt>
                <c:pt idx="2034">
                  <c:v>2465.77</c:v>
                </c:pt>
                <c:pt idx="2035">
                  <c:v>2465.0100000000002</c:v>
                </c:pt>
                <c:pt idx="2036">
                  <c:v>2464.2600000000002</c:v>
                </c:pt>
                <c:pt idx="2037">
                  <c:v>2463.5</c:v>
                </c:pt>
                <c:pt idx="2038">
                  <c:v>2462.7399999999998</c:v>
                </c:pt>
                <c:pt idx="2039">
                  <c:v>2461.9899999999998</c:v>
                </c:pt>
                <c:pt idx="2040">
                  <c:v>2461.23</c:v>
                </c:pt>
                <c:pt idx="2041">
                  <c:v>2460.48</c:v>
                </c:pt>
                <c:pt idx="2042">
                  <c:v>2459.7199999999998</c:v>
                </c:pt>
                <c:pt idx="2043">
                  <c:v>2458.96</c:v>
                </c:pt>
                <c:pt idx="2044">
                  <c:v>2458.21</c:v>
                </c:pt>
                <c:pt idx="2045">
                  <c:v>2457.4499999999998</c:v>
                </c:pt>
                <c:pt idx="2046">
                  <c:v>2456.69</c:v>
                </c:pt>
                <c:pt idx="2047">
                  <c:v>2455.94</c:v>
                </c:pt>
                <c:pt idx="2048">
                  <c:v>2455.1799999999998</c:v>
                </c:pt>
                <c:pt idx="2049">
                  <c:v>2454.42</c:v>
                </c:pt>
                <c:pt idx="2050">
                  <c:v>2453.67</c:v>
                </c:pt>
                <c:pt idx="2051">
                  <c:v>2452.91</c:v>
                </c:pt>
                <c:pt idx="2052">
                  <c:v>2452.15</c:v>
                </c:pt>
                <c:pt idx="2053">
                  <c:v>2451.39</c:v>
                </c:pt>
                <c:pt idx="2054">
                  <c:v>2450.64</c:v>
                </c:pt>
                <c:pt idx="2055">
                  <c:v>2449.88</c:v>
                </c:pt>
                <c:pt idx="2056">
                  <c:v>2449.12</c:v>
                </c:pt>
                <c:pt idx="2057">
                  <c:v>2448.36</c:v>
                </c:pt>
                <c:pt idx="2058">
                  <c:v>2447.61</c:v>
                </c:pt>
                <c:pt idx="2059">
                  <c:v>2446.85</c:v>
                </c:pt>
                <c:pt idx="2060">
                  <c:v>2446.09</c:v>
                </c:pt>
                <c:pt idx="2061">
                  <c:v>2445.33</c:v>
                </c:pt>
                <c:pt idx="2062">
                  <c:v>2444.5700000000002</c:v>
                </c:pt>
                <c:pt idx="2063">
                  <c:v>2443.81</c:v>
                </c:pt>
                <c:pt idx="2064">
                  <c:v>2443.06</c:v>
                </c:pt>
                <c:pt idx="2065">
                  <c:v>2442.3000000000002</c:v>
                </c:pt>
                <c:pt idx="2066">
                  <c:v>2441.54</c:v>
                </c:pt>
                <c:pt idx="2067">
                  <c:v>2440.7800000000002</c:v>
                </c:pt>
                <c:pt idx="2068">
                  <c:v>2440.02</c:v>
                </c:pt>
                <c:pt idx="2069">
                  <c:v>2439.2600000000002</c:v>
                </c:pt>
                <c:pt idx="2070">
                  <c:v>2438.5</c:v>
                </c:pt>
                <c:pt idx="2071">
                  <c:v>2437.7399999999998</c:v>
                </c:pt>
                <c:pt idx="2072">
                  <c:v>2436.98</c:v>
                </c:pt>
                <c:pt idx="2073">
                  <c:v>2436.2199999999998</c:v>
                </c:pt>
                <c:pt idx="2074">
                  <c:v>2435.46</c:v>
                </c:pt>
                <c:pt idx="2075">
                  <c:v>2434.6999999999998</c:v>
                </c:pt>
                <c:pt idx="2076">
                  <c:v>2433.94</c:v>
                </c:pt>
                <c:pt idx="2077">
                  <c:v>2433.1799999999998</c:v>
                </c:pt>
                <c:pt idx="2078">
                  <c:v>2432.42</c:v>
                </c:pt>
                <c:pt idx="2079">
                  <c:v>2431.66</c:v>
                </c:pt>
                <c:pt idx="2080">
                  <c:v>2430.9</c:v>
                </c:pt>
                <c:pt idx="2081">
                  <c:v>2430.14</c:v>
                </c:pt>
                <c:pt idx="2082">
                  <c:v>2429.38</c:v>
                </c:pt>
                <c:pt idx="2083">
                  <c:v>2428.62</c:v>
                </c:pt>
                <c:pt idx="2084">
                  <c:v>2427.86</c:v>
                </c:pt>
                <c:pt idx="2085">
                  <c:v>2427.1</c:v>
                </c:pt>
                <c:pt idx="2086">
                  <c:v>2426.34</c:v>
                </c:pt>
                <c:pt idx="2087">
                  <c:v>2425.58</c:v>
                </c:pt>
                <c:pt idx="2088">
                  <c:v>2424.8200000000002</c:v>
                </c:pt>
                <c:pt idx="2089">
                  <c:v>2424.06</c:v>
                </c:pt>
                <c:pt idx="2090">
                  <c:v>2423.29</c:v>
                </c:pt>
                <c:pt idx="2091">
                  <c:v>2422.5300000000002</c:v>
                </c:pt>
                <c:pt idx="2092">
                  <c:v>2421.77</c:v>
                </c:pt>
                <c:pt idx="2093">
                  <c:v>2421.0100000000002</c:v>
                </c:pt>
                <c:pt idx="2094">
                  <c:v>2420.25</c:v>
                </c:pt>
                <c:pt idx="2095">
                  <c:v>2419.48</c:v>
                </c:pt>
                <c:pt idx="2096">
                  <c:v>2418.7199999999998</c:v>
                </c:pt>
                <c:pt idx="2097">
                  <c:v>2417.96</c:v>
                </c:pt>
                <c:pt idx="2098">
                  <c:v>2417.1999999999998</c:v>
                </c:pt>
                <c:pt idx="2099">
                  <c:v>2416.44</c:v>
                </c:pt>
                <c:pt idx="2100">
                  <c:v>2415.67</c:v>
                </c:pt>
                <c:pt idx="2101">
                  <c:v>2414.91</c:v>
                </c:pt>
                <c:pt idx="2102">
                  <c:v>2414.15</c:v>
                </c:pt>
                <c:pt idx="2103">
                  <c:v>2413.38</c:v>
                </c:pt>
                <c:pt idx="2104">
                  <c:v>2412.62</c:v>
                </c:pt>
                <c:pt idx="2105">
                  <c:v>2411.86</c:v>
                </c:pt>
                <c:pt idx="2106">
                  <c:v>2411.1</c:v>
                </c:pt>
                <c:pt idx="2107">
                  <c:v>2410.33</c:v>
                </c:pt>
                <c:pt idx="2108">
                  <c:v>2409.5700000000002</c:v>
                </c:pt>
                <c:pt idx="2109">
                  <c:v>2408.8000000000002</c:v>
                </c:pt>
                <c:pt idx="2110">
                  <c:v>2408.04</c:v>
                </c:pt>
                <c:pt idx="2111">
                  <c:v>2407.2800000000002</c:v>
                </c:pt>
                <c:pt idx="2112">
                  <c:v>2406.5100000000002</c:v>
                </c:pt>
                <c:pt idx="2113">
                  <c:v>2405.75</c:v>
                </c:pt>
                <c:pt idx="2114">
                  <c:v>2404.9899999999998</c:v>
                </c:pt>
                <c:pt idx="2115">
                  <c:v>2404.2199999999998</c:v>
                </c:pt>
                <c:pt idx="2116">
                  <c:v>2403.46</c:v>
                </c:pt>
                <c:pt idx="2117">
                  <c:v>2402.69</c:v>
                </c:pt>
                <c:pt idx="2118">
                  <c:v>2401.9299999999998</c:v>
                </c:pt>
                <c:pt idx="2119">
                  <c:v>2401.16</c:v>
                </c:pt>
                <c:pt idx="2120">
                  <c:v>2400.4</c:v>
                </c:pt>
                <c:pt idx="2121">
                  <c:v>2399.63</c:v>
                </c:pt>
                <c:pt idx="2122">
                  <c:v>2398.87</c:v>
                </c:pt>
                <c:pt idx="2123">
                  <c:v>2398.1</c:v>
                </c:pt>
                <c:pt idx="2124">
                  <c:v>2397.34</c:v>
                </c:pt>
                <c:pt idx="2125">
                  <c:v>2396.5700000000002</c:v>
                </c:pt>
                <c:pt idx="2126">
                  <c:v>2395.81</c:v>
                </c:pt>
                <c:pt idx="2127">
                  <c:v>2395.04</c:v>
                </c:pt>
                <c:pt idx="2128">
                  <c:v>2394.2800000000002</c:v>
                </c:pt>
                <c:pt idx="2129">
                  <c:v>2393.5100000000002</c:v>
                </c:pt>
                <c:pt idx="2130">
                  <c:v>2392.7399999999998</c:v>
                </c:pt>
                <c:pt idx="2131">
                  <c:v>2391.98</c:v>
                </c:pt>
                <c:pt idx="2132">
                  <c:v>2391.21</c:v>
                </c:pt>
                <c:pt idx="2133">
                  <c:v>2390.4499999999998</c:v>
                </c:pt>
                <c:pt idx="2134">
                  <c:v>2389.6799999999998</c:v>
                </c:pt>
                <c:pt idx="2135">
                  <c:v>2388.91</c:v>
                </c:pt>
                <c:pt idx="2136">
                  <c:v>2388.15</c:v>
                </c:pt>
                <c:pt idx="2137">
                  <c:v>2387.38</c:v>
                </c:pt>
                <c:pt idx="2138">
                  <c:v>2386.61</c:v>
                </c:pt>
                <c:pt idx="2139">
                  <c:v>2385.85</c:v>
                </c:pt>
                <c:pt idx="2140">
                  <c:v>2385.08</c:v>
                </c:pt>
                <c:pt idx="2141">
                  <c:v>2384.31</c:v>
                </c:pt>
                <c:pt idx="2142">
                  <c:v>2383.5500000000002</c:v>
                </c:pt>
                <c:pt idx="2143">
                  <c:v>2382.7800000000002</c:v>
                </c:pt>
                <c:pt idx="2144">
                  <c:v>2382.0100000000002</c:v>
                </c:pt>
                <c:pt idx="2145">
                  <c:v>2381.2399999999998</c:v>
                </c:pt>
                <c:pt idx="2146">
                  <c:v>2380.48</c:v>
                </c:pt>
                <c:pt idx="2147">
                  <c:v>2379.71</c:v>
                </c:pt>
                <c:pt idx="2148">
                  <c:v>2378.94</c:v>
                </c:pt>
                <c:pt idx="2149">
                  <c:v>2378.17</c:v>
                </c:pt>
                <c:pt idx="2150">
                  <c:v>2377.4</c:v>
                </c:pt>
                <c:pt idx="2151">
                  <c:v>2376.64</c:v>
                </c:pt>
                <c:pt idx="2152">
                  <c:v>2375.87</c:v>
                </c:pt>
                <c:pt idx="2153">
                  <c:v>2375.1</c:v>
                </c:pt>
                <c:pt idx="2154">
                  <c:v>2374.33</c:v>
                </c:pt>
                <c:pt idx="2155">
                  <c:v>2373.56</c:v>
                </c:pt>
                <c:pt idx="2156">
                  <c:v>2372.79</c:v>
                </c:pt>
                <c:pt idx="2157">
                  <c:v>2372.02</c:v>
                </c:pt>
                <c:pt idx="2158">
                  <c:v>2371.25</c:v>
                </c:pt>
                <c:pt idx="2159">
                  <c:v>2370.4899999999998</c:v>
                </c:pt>
                <c:pt idx="2160">
                  <c:v>2369.7199999999998</c:v>
                </c:pt>
                <c:pt idx="2161">
                  <c:v>2368.9499999999998</c:v>
                </c:pt>
                <c:pt idx="2162">
                  <c:v>2368.1799999999998</c:v>
                </c:pt>
                <c:pt idx="2163">
                  <c:v>2367.41</c:v>
                </c:pt>
                <c:pt idx="2164">
                  <c:v>2366.64</c:v>
                </c:pt>
                <c:pt idx="2165">
                  <c:v>2365.87</c:v>
                </c:pt>
                <c:pt idx="2166">
                  <c:v>2365.1</c:v>
                </c:pt>
                <c:pt idx="2167">
                  <c:v>2364.33</c:v>
                </c:pt>
                <c:pt idx="2168">
                  <c:v>2363.56</c:v>
                </c:pt>
                <c:pt idx="2169">
                  <c:v>2362.79</c:v>
                </c:pt>
                <c:pt idx="2170">
                  <c:v>2362.02</c:v>
                </c:pt>
                <c:pt idx="2171">
                  <c:v>2361.25</c:v>
                </c:pt>
                <c:pt idx="2172">
                  <c:v>2360.48</c:v>
                </c:pt>
                <c:pt idx="2173">
                  <c:v>2359.71</c:v>
                </c:pt>
                <c:pt idx="2174">
                  <c:v>2358.94</c:v>
                </c:pt>
                <c:pt idx="2175">
                  <c:v>2358.16</c:v>
                </c:pt>
                <c:pt idx="2176">
                  <c:v>2357.39</c:v>
                </c:pt>
                <c:pt idx="2177">
                  <c:v>2356.62</c:v>
                </c:pt>
                <c:pt idx="2178">
                  <c:v>2355.85</c:v>
                </c:pt>
                <c:pt idx="2179">
                  <c:v>2355.08</c:v>
                </c:pt>
                <c:pt idx="2180">
                  <c:v>2354.31</c:v>
                </c:pt>
                <c:pt idx="2181">
                  <c:v>2353.54</c:v>
                </c:pt>
                <c:pt idx="2182">
                  <c:v>2352.77</c:v>
                </c:pt>
                <c:pt idx="2183">
                  <c:v>2351.9899999999998</c:v>
                </c:pt>
                <c:pt idx="2184">
                  <c:v>2351.2199999999998</c:v>
                </c:pt>
                <c:pt idx="2185">
                  <c:v>2350.4499999999998</c:v>
                </c:pt>
                <c:pt idx="2186">
                  <c:v>2349.6799999999998</c:v>
                </c:pt>
                <c:pt idx="2187">
                  <c:v>2348.91</c:v>
                </c:pt>
                <c:pt idx="2188">
                  <c:v>2348.13</c:v>
                </c:pt>
                <c:pt idx="2189">
                  <c:v>2347.36</c:v>
                </c:pt>
                <c:pt idx="2190">
                  <c:v>2346.59</c:v>
                </c:pt>
                <c:pt idx="2191">
                  <c:v>2345.8200000000002</c:v>
                </c:pt>
                <c:pt idx="2192">
                  <c:v>2345.04</c:v>
                </c:pt>
                <c:pt idx="2193">
                  <c:v>2344.27</c:v>
                </c:pt>
                <c:pt idx="2194">
                  <c:v>2343.5</c:v>
                </c:pt>
                <c:pt idx="2195">
                  <c:v>2342.7199999999998</c:v>
                </c:pt>
                <c:pt idx="2196">
                  <c:v>2341.9499999999998</c:v>
                </c:pt>
                <c:pt idx="2197">
                  <c:v>2341.1799999999998</c:v>
                </c:pt>
                <c:pt idx="2198">
                  <c:v>2340.4</c:v>
                </c:pt>
                <c:pt idx="2199">
                  <c:v>2339.63</c:v>
                </c:pt>
                <c:pt idx="2200">
                  <c:v>2338.86</c:v>
                </c:pt>
                <c:pt idx="2201">
                  <c:v>2338.08</c:v>
                </c:pt>
                <c:pt idx="2202">
                  <c:v>2337.31</c:v>
                </c:pt>
                <c:pt idx="2203">
                  <c:v>2336.5300000000002</c:v>
                </c:pt>
                <c:pt idx="2204">
                  <c:v>2335.7600000000002</c:v>
                </c:pt>
                <c:pt idx="2205">
                  <c:v>2334.9899999999998</c:v>
                </c:pt>
                <c:pt idx="2206">
                  <c:v>2334.21</c:v>
                </c:pt>
                <c:pt idx="2207">
                  <c:v>2333.44</c:v>
                </c:pt>
                <c:pt idx="2208">
                  <c:v>2332.66</c:v>
                </c:pt>
                <c:pt idx="2209">
                  <c:v>2331.89</c:v>
                </c:pt>
                <c:pt idx="2210">
                  <c:v>2331.11</c:v>
                </c:pt>
                <c:pt idx="2211">
                  <c:v>2330.34</c:v>
                </c:pt>
                <c:pt idx="2212">
                  <c:v>2329.56</c:v>
                </c:pt>
                <c:pt idx="2213">
                  <c:v>2328.79</c:v>
                </c:pt>
                <c:pt idx="2214">
                  <c:v>2328.0100000000002</c:v>
                </c:pt>
                <c:pt idx="2215">
                  <c:v>2327.2399999999998</c:v>
                </c:pt>
                <c:pt idx="2216">
                  <c:v>2326.46</c:v>
                </c:pt>
                <c:pt idx="2217">
                  <c:v>2325.69</c:v>
                </c:pt>
                <c:pt idx="2218">
                  <c:v>2324.91</c:v>
                </c:pt>
                <c:pt idx="2219">
                  <c:v>2324.13</c:v>
                </c:pt>
                <c:pt idx="2220">
                  <c:v>2323.36</c:v>
                </c:pt>
                <c:pt idx="2221">
                  <c:v>2322.58</c:v>
                </c:pt>
                <c:pt idx="2222">
                  <c:v>2321.81</c:v>
                </c:pt>
                <c:pt idx="2223">
                  <c:v>2321.0300000000002</c:v>
                </c:pt>
                <c:pt idx="2224">
                  <c:v>2320.25</c:v>
                </c:pt>
                <c:pt idx="2225">
                  <c:v>2319.48</c:v>
                </c:pt>
                <c:pt idx="2226">
                  <c:v>2318.6999999999998</c:v>
                </c:pt>
                <c:pt idx="2227">
                  <c:v>2317.92</c:v>
                </c:pt>
                <c:pt idx="2228">
                  <c:v>2317.15</c:v>
                </c:pt>
                <c:pt idx="2229">
                  <c:v>2316.37</c:v>
                </c:pt>
                <c:pt idx="2230">
                  <c:v>2315.59</c:v>
                </c:pt>
                <c:pt idx="2231">
                  <c:v>2314.81</c:v>
                </c:pt>
                <c:pt idx="2232">
                  <c:v>2314.04</c:v>
                </c:pt>
                <c:pt idx="2233">
                  <c:v>2313.2600000000002</c:v>
                </c:pt>
                <c:pt idx="2234">
                  <c:v>2312.48</c:v>
                </c:pt>
                <c:pt idx="2235">
                  <c:v>2311.6999999999998</c:v>
                </c:pt>
                <c:pt idx="2236">
                  <c:v>2310.9299999999998</c:v>
                </c:pt>
                <c:pt idx="2237">
                  <c:v>2310.15</c:v>
                </c:pt>
                <c:pt idx="2238">
                  <c:v>2309.37</c:v>
                </c:pt>
                <c:pt idx="2239">
                  <c:v>2308.59</c:v>
                </c:pt>
                <c:pt idx="2240">
                  <c:v>2307.81</c:v>
                </c:pt>
                <c:pt idx="2241">
                  <c:v>2307.04</c:v>
                </c:pt>
                <c:pt idx="2242">
                  <c:v>2306.2600000000002</c:v>
                </c:pt>
                <c:pt idx="2243">
                  <c:v>2305.48</c:v>
                </c:pt>
                <c:pt idx="2244">
                  <c:v>2304.6999999999998</c:v>
                </c:pt>
                <c:pt idx="2245">
                  <c:v>2303.92</c:v>
                </c:pt>
                <c:pt idx="2246">
                  <c:v>2303.14</c:v>
                </c:pt>
                <c:pt idx="2247">
                  <c:v>2302.36</c:v>
                </c:pt>
                <c:pt idx="2248">
                  <c:v>2301.59</c:v>
                </c:pt>
                <c:pt idx="2249">
                  <c:v>2300.81</c:v>
                </c:pt>
                <c:pt idx="2250">
                  <c:v>2300.0300000000002</c:v>
                </c:pt>
                <c:pt idx="2251">
                  <c:v>2299.25</c:v>
                </c:pt>
                <c:pt idx="2252">
                  <c:v>2298.4699999999998</c:v>
                </c:pt>
                <c:pt idx="2253">
                  <c:v>2297.69</c:v>
                </c:pt>
                <c:pt idx="2254">
                  <c:v>2296.91</c:v>
                </c:pt>
                <c:pt idx="2255">
                  <c:v>2296.13</c:v>
                </c:pt>
                <c:pt idx="2256">
                  <c:v>2295.35</c:v>
                </c:pt>
                <c:pt idx="2257">
                  <c:v>2294.5700000000002</c:v>
                </c:pt>
                <c:pt idx="2258">
                  <c:v>2293.79</c:v>
                </c:pt>
                <c:pt idx="2259">
                  <c:v>2293.0100000000002</c:v>
                </c:pt>
                <c:pt idx="2260">
                  <c:v>2292.23</c:v>
                </c:pt>
                <c:pt idx="2261">
                  <c:v>2291.4499999999998</c:v>
                </c:pt>
                <c:pt idx="2262">
                  <c:v>2290.67</c:v>
                </c:pt>
                <c:pt idx="2263">
                  <c:v>2289.88</c:v>
                </c:pt>
                <c:pt idx="2264">
                  <c:v>2289.1</c:v>
                </c:pt>
                <c:pt idx="2265">
                  <c:v>2288.3200000000002</c:v>
                </c:pt>
                <c:pt idx="2266">
                  <c:v>2287.54</c:v>
                </c:pt>
                <c:pt idx="2267">
                  <c:v>2286.7600000000002</c:v>
                </c:pt>
                <c:pt idx="2268">
                  <c:v>2285.98</c:v>
                </c:pt>
                <c:pt idx="2269">
                  <c:v>2285.1999999999998</c:v>
                </c:pt>
                <c:pt idx="2270">
                  <c:v>2284.42</c:v>
                </c:pt>
                <c:pt idx="2271">
                  <c:v>2283.63</c:v>
                </c:pt>
                <c:pt idx="2272">
                  <c:v>2282.85</c:v>
                </c:pt>
                <c:pt idx="2273">
                  <c:v>2282.0700000000002</c:v>
                </c:pt>
                <c:pt idx="2274">
                  <c:v>2281.29</c:v>
                </c:pt>
                <c:pt idx="2275">
                  <c:v>2280.5100000000002</c:v>
                </c:pt>
                <c:pt idx="2276">
                  <c:v>2279.7199999999998</c:v>
                </c:pt>
                <c:pt idx="2277">
                  <c:v>2278.94</c:v>
                </c:pt>
                <c:pt idx="2278">
                  <c:v>2278.16</c:v>
                </c:pt>
                <c:pt idx="2279">
                  <c:v>2277.38</c:v>
                </c:pt>
                <c:pt idx="2280">
                  <c:v>2276.59</c:v>
                </c:pt>
                <c:pt idx="2281">
                  <c:v>2275.81</c:v>
                </c:pt>
                <c:pt idx="2282">
                  <c:v>2275.0300000000002</c:v>
                </c:pt>
                <c:pt idx="2283">
                  <c:v>2274.2399999999998</c:v>
                </c:pt>
                <c:pt idx="2284">
                  <c:v>2273.46</c:v>
                </c:pt>
                <c:pt idx="2285">
                  <c:v>2272.6799999999998</c:v>
                </c:pt>
                <c:pt idx="2286">
                  <c:v>2271.89</c:v>
                </c:pt>
                <c:pt idx="2287">
                  <c:v>2271.11</c:v>
                </c:pt>
                <c:pt idx="2288">
                  <c:v>2270.33</c:v>
                </c:pt>
                <c:pt idx="2289">
                  <c:v>2269.54</c:v>
                </c:pt>
                <c:pt idx="2290">
                  <c:v>2268.7600000000002</c:v>
                </c:pt>
                <c:pt idx="2291">
                  <c:v>2267.9699999999998</c:v>
                </c:pt>
                <c:pt idx="2292">
                  <c:v>2267.19</c:v>
                </c:pt>
                <c:pt idx="2293">
                  <c:v>2266.41</c:v>
                </c:pt>
                <c:pt idx="2294">
                  <c:v>2265.62</c:v>
                </c:pt>
                <c:pt idx="2295">
                  <c:v>2264.84</c:v>
                </c:pt>
                <c:pt idx="2296">
                  <c:v>2264.0500000000002</c:v>
                </c:pt>
                <c:pt idx="2297">
                  <c:v>2263.27</c:v>
                </c:pt>
                <c:pt idx="2298">
                  <c:v>2262.48</c:v>
                </c:pt>
                <c:pt idx="2299">
                  <c:v>2261.6999999999998</c:v>
                </c:pt>
                <c:pt idx="2300">
                  <c:v>2260.91</c:v>
                </c:pt>
                <c:pt idx="2301">
                  <c:v>2260.13</c:v>
                </c:pt>
                <c:pt idx="2302">
                  <c:v>2259.34</c:v>
                </c:pt>
                <c:pt idx="2303">
                  <c:v>2258.56</c:v>
                </c:pt>
                <c:pt idx="2304">
                  <c:v>2257.77</c:v>
                </c:pt>
                <c:pt idx="2305">
                  <c:v>2256.9899999999998</c:v>
                </c:pt>
                <c:pt idx="2306">
                  <c:v>2256.1999999999998</c:v>
                </c:pt>
                <c:pt idx="2307">
                  <c:v>2255.41</c:v>
                </c:pt>
                <c:pt idx="2308">
                  <c:v>2254.63</c:v>
                </c:pt>
                <c:pt idx="2309">
                  <c:v>2253.84</c:v>
                </c:pt>
                <c:pt idx="2310">
                  <c:v>2253.06</c:v>
                </c:pt>
                <c:pt idx="2311">
                  <c:v>2252.27</c:v>
                </c:pt>
                <c:pt idx="2312">
                  <c:v>2251.48</c:v>
                </c:pt>
                <c:pt idx="2313">
                  <c:v>2250.6999999999998</c:v>
                </c:pt>
                <c:pt idx="2314">
                  <c:v>2249.91</c:v>
                </c:pt>
                <c:pt idx="2315">
                  <c:v>2249.12</c:v>
                </c:pt>
                <c:pt idx="2316">
                  <c:v>2248.34</c:v>
                </c:pt>
                <c:pt idx="2317">
                  <c:v>2247.5500000000002</c:v>
                </c:pt>
                <c:pt idx="2318">
                  <c:v>2246.7600000000002</c:v>
                </c:pt>
                <c:pt idx="2319">
                  <c:v>2245.98</c:v>
                </c:pt>
                <c:pt idx="2320">
                  <c:v>2245.19</c:v>
                </c:pt>
                <c:pt idx="2321">
                  <c:v>2244.4</c:v>
                </c:pt>
                <c:pt idx="2322">
                  <c:v>2243.61</c:v>
                </c:pt>
                <c:pt idx="2323">
                  <c:v>2242.83</c:v>
                </c:pt>
                <c:pt idx="2324">
                  <c:v>2242.04</c:v>
                </c:pt>
                <c:pt idx="2325">
                  <c:v>2241.25</c:v>
                </c:pt>
                <c:pt idx="2326">
                  <c:v>2240.46</c:v>
                </c:pt>
                <c:pt idx="2327">
                  <c:v>2239.67</c:v>
                </c:pt>
                <c:pt idx="2328">
                  <c:v>2238.89</c:v>
                </c:pt>
                <c:pt idx="2329">
                  <c:v>2238.1</c:v>
                </c:pt>
                <c:pt idx="2330">
                  <c:v>2237.31</c:v>
                </c:pt>
                <c:pt idx="2331">
                  <c:v>2236.52</c:v>
                </c:pt>
                <c:pt idx="2332">
                  <c:v>2235.73</c:v>
                </c:pt>
                <c:pt idx="2333">
                  <c:v>2234.94</c:v>
                </c:pt>
                <c:pt idx="2334">
                  <c:v>2234.15</c:v>
                </c:pt>
                <c:pt idx="2335">
                  <c:v>2233.36</c:v>
                </c:pt>
                <c:pt idx="2336">
                  <c:v>2232.5700000000002</c:v>
                </c:pt>
                <c:pt idx="2337">
                  <c:v>2231.79</c:v>
                </c:pt>
                <c:pt idx="2338">
                  <c:v>2231</c:v>
                </c:pt>
                <c:pt idx="2339">
                  <c:v>2230.21</c:v>
                </c:pt>
                <c:pt idx="2340">
                  <c:v>2229.42</c:v>
                </c:pt>
                <c:pt idx="2341">
                  <c:v>2228.63</c:v>
                </c:pt>
                <c:pt idx="2342">
                  <c:v>2227.84</c:v>
                </c:pt>
                <c:pt idx="2343">
                  <c:v>2227.0500000000002</c:v>
                </c:pt>
                <c:pt idx="2344">
                  <c:v>2226.2600000000002</c:v>
                </c:pt>
                <c:pt idx="2345">
                  <c:v>2225.4699999999998</c:v>
                </c:pt>
                <c:pt idx="2346">
                  <c:v>2224.6799999999998</c:v>
                </c:pt>
                <c:pt idx="2347">
                  <c:v>2223.89</c:v>
                </c:pt>
                <c:pt idx="2348">
                  <c:v>2223.1</c:v>
                </c:pt>
                <c:pt idx="2349">
                  <c:v>2222.3000000000002</c:v>
                </c:pt>
                <c:pt idx="2350">
                  <c:v>2221.5100000000002</c:v>
                </c:pt>
                <c:pt idx="2351">
                  <c:v>2220.7199999999998</c:v>
                </c:pt>
                <c:pt idx="2352">
                  <c:v>2219.9299999999998</c:v>
                </c:pt>
                <c:pt idx="2353">
                  <c:v>2219.14</c:v>
                </c:pt>
                <c:pt idx="2354">
                  <c:v>2218.35</c:v>
                </c:pt>
                <c:pt idx="2355">
                  <c:v>2217.56</c:v>
                </c:pt>
                <c:pt idx="2356">
                  <c:v>2216.77</c:v>
                </c:pt>
                <c:pt idx="2357">
                  <c:v>2215.9699999999998</c:v>
                </c:pt>
                <c:pt idx="2358">
                  <c:v>2215.1799999999998</c:v>
                </c:pt>
                <c:pt idx="2359">
                  <c:v>2214.39</c:v>
                </c:pt>
                <c:pt idx="2360">
                  <c:v>2213.6</c:v>
                </c:pt>
                <c:pt idx="2361">
                  <c:v>2212.81</c:v>
                </c:pt>
                <c:pt idx="2362">
                  <c:v>2212.02</c:v>
                </c:pt>
                <c:pt idx="2363">
                  <c:v>2211.2199999999998</c:v>
                </c:pt>
                <c:pt idx="2364">
                  <c:v>2210.4299999999998</c:v>
                </c:pt>
                <c:pt idx="2365">
                  <c:v>2209.64</c:v>
                </c:pt>
                <c:pt idx="2366">
                  <c:v>2208.85</c:v>
                </c:pt>
                <c:pt idx="2367">
                  <c:v>2208.0500000000002</c:v>
                </c:pt>
                <c:pt idx="2368">
                  <c:v>2207.2600000000002</c:v>
                </c:pt>
                <c:pt idx="2369">
                  <c:v>2206.4699999999998</c:v>
                </c:pt>
                <c:pt idx="2370">
                  <c:v>2205.67</c:v>
                </c:pt>
                <c:pt idx="2371">
                  <c:v>2204.88</c:v>
                </c:pt>
                <c:pt idx="2372">
                  <c:v>2204.09</c:v>
                </c:pt>
                <c:pt idx="2373">
                  <c:v>2203.29</c:v>
                </c:pt>
                <c:pt idx="2374">
                  <c:v>2202.5</c:v>
                </c:pt>
                <c:pt idx="2375">
                  <c:v>2201.71</c:v>
                </c:pt>
                <c:pt idx="2376">
                  <c:v>2200.91</c:v>
                </c:pt>
                <c:pt idx="2377">
                  <c:v>2200.12</c:v>
                </c:pt>
                <c:pt idx="2378">
                  <c:v>2199.3200000000002</c:v>
                </c:pt>
                <c:pt idx="2379">
                  <c:v>2198.5300000000002</c:v>
                </c:pt>
                <c:pt idx="2380">
                  <c:v>2197.7399999999998</c:v>
                </c:pt>
                <c:pt idx="2381">
                  <c:v>2196.94</c:v>
                </c:pt>
                <c:pt idx="2382">
                  <c:v>2196.15</c:v>
                </c:pt>
                <c:pt idx="2383">
                  <c:v>2195.35</c:v>
                </c:pt>
                <c:pt idx="2384">
                  <c:v>2194.56</c:v>
                </c:pt>
                <c:pt idx="2385">
                  <c:v>2193.7600000000002</c:v>
                </c:pt>
                <c:pt idx="2386">
                  <c:v>2192.9699999999998</c:v>
                </c:pt>
                <c:pt idx="2387">
                  <c:v>2192.17</c:v>
                </c:pt>
                <c:pt idx="2388">
                  <c:v>2191.38</c:v>
                </c:pt>
                <c:pt idx="2389">
                  <c:v>2190.58</c:v>
                </c:pt>
                <c:pt idx="2390">
                  <c:v>2189.79</c:v>
                </c:pt>
                <c:pt idx="2391">
                  <c:v>2188.9899999999998</c:v>
                </c:pt>
                <c:pt idx="2392">
                  <c:v>2188.19</c:v>
                </c:pt>
                <c:pt idx="2393">
                  <c:v>2187.4</c:v>
                </c:pt>
                <c:pt idx="2394">
                  <c:v>2186.6</c:v>
                </c:pt>
                <c:pt idx="2395">
                  <c:v>2185.81</c:v>
                </c:pt>
                <c:pt idx="2396">
                  <c:v>2185.0100000000002</c:v>
                </c:pt>
                <c:pt idx="2397">
                  <c:v>2184.21</c:v>
                </c:pt>
                <c:pt idx="2398">
                  <c:v>2183.42</c:v>
                </c:pt>
                <c:pt idx="2399">
                  <c:v>2182.62</c:v>
                </c:pt>
                <c:pt idx="2400">
                  <c:v>2181.83</c:v>
                </c:pt>
                <c:pt idx="2401">
                  <c:v>2181.0300000000002</c:v>
                </c:pt>
                <c:pt idx="2402">
                  <c:v>2180.23</c:v>
                </c:pt>
                <c:pt idx="2403">
                  <c:v>2179.4299999999998</c:v>
                </c:pt>
                <c:pt idx="2404">
                  <c:v>2178.64</c:v>
                </c:pt>
                <c:pt idx="2405">
                  <c:v>2177.84</c:v>
                </c:pt>
                <c:pt idx="2406">
                  <c:v>2177.04</c:v>
                </c:pt>
                <c:pt idx="2407">
                  <c:v>2176.25</c:v>
                </c:pt>
                <c:pt idx="2408">
                  <c:v>2175.4499999999998</c:v>
                </c:pt>
                <c:pt idx="2409">
                  <c:v>2174.65</c:v>
                </c:pt>
                <c:pt idx="2410">
                  <c:v>2173.85</c:v>
                </c:pt>
                <c:pt idx="2411">
                  <c:v>2173.0500000000002</c:v>
                </c:pt>
                <c:pt idx="2412">
                  <c:v>2172.2600000000002</c:v>
                </c:pt>
                <c:pt idx="2413">
                  <c:v>2171.46</c:v>
                </c:pt>
                <c:pt idx="2414">
                  <c:v>2170.66</c:v>
                </c:pt>
                <c:pt idx="2415">
                  <c:v>2169.86</c:v>
                </c:pt>
                <c:pt idx="2416">
                  <c:v>2169.06</c:v>
                </c:pt>
                <c:pt idx="2417">
                  <c:v>2168.2600000000002</c:v>
                </c:pt>
                <c:pt idx="2418">
                  <c:v>2167.4699999999998</c:v>
                </c:pt>
                <c:pt idx="2419">
                  <c:v>2166.67</c:v>
                </c:pt>
                <c:pt idx="2420">
                  <c:v>2165.87</c:v>
                </c:pt>
                <c:pt idx="2421">
                  <c:v>2165.0700000000002</c:v>
                </c:pt>
                <c:pt idx="2422">
                  <c:v>2164.27</c:v>
                </c:pt>
                <c:pt idx="2423">
                  <c:v>2163.4699999999998</c:v>
                </c:pt>
                <c:pt idx="2424">
                  <c:v>2162.67</c:v>
                </c:pt>
                <c:pt idx="2425">
                  <c:v>2161.87</c:v>
                </c:pt>
                <c:pt idx="2426">
                  <c:v>2161.0700000000002</c:v>
                </c:pt>
                <c:pt idx="2427">
                  <c:v>2160.27</c:v>
                </c:pt>
                <c:pt idx="2428">
                  <c:v>2159.4699999999998</c:v>
                </c:pt>
                <c:pt idx="2429">
                  <c:v>2158.67</c:v>
                </c:pt>
                <c:pt idx="2430">
                  <c:v>2157.87</c:v>
                </c:pt>
                <c:pt idx="2431">
                  <c:v>2157.0700000000002</c:v>
                </c:pt>
                <c:pt idx="2432">
                  <c:v>2156.27</c:v>
                </c:pt>
                <c:pt idx="2433">
                  <c:v>2155.4699999999998</c:v>
                </c:pt>
                <c:pt idx="2434">
                  <c:v>2154.67</c:v>
                </c:pt>
                <c:pt idx="2435">
                  <c:v>2153.87</c:v>
                </c:pt>
                <c:pt idx="2436">
                  <c:v>2153.0700000000002</c:v>
                </c:pt>
                <c:pt idx="2437">
                  <c:v>2152.27</c:v>
                </c:pt>
                <c:pt idx="2438">
                  <c:v>2151.4699999999998</c:v>
                </c:pt>
                <c:pt idx="2439">
                  <c:v>2150.67</c:v>
                </c:pt>
                <c:pt idx="2440">
                  <c:v>2149.86</c:v>
                </c:pt>
                <c:pt idx="2441">
                  <c:v>2149.06</c:v>
                </c:pt>
                <c:pt idx="2442">
                  <c:v>2148.2600000000002</c:v>
                </c:pt>
                <c:pt idx="2443">
                  <c:v>2147.46</c:v>
                </c:pt>
                <c:pt idx="2444">
                  <c:v>2146.66</c:v>
                </c:pt>
                <c:pt idx="2445">
                  <c:v>2145.86</c:v>
                </c:pt>
                <c:pt idx="2446">
                  <c:v>2145.0500000000002</c:v>
                </c:pt>
                <c:pt idx="2447">
                  <c:v>2144.25</c:v>
                </c:pt>
                <c:pt idx="2448">
                  <c:v>2143.4499999999998</c:v>
                </c:pt>
                <c:pt idx="2449">
                  <c:v>2142.65</c:v>
                </c:pt>
                <c:pt idx="2450">
                  <c:v>2141.84</c:v>
                </c:pt>
                <c:pt idx="2451">
                  <c:v>2141.04</c:v>
                </c:pt>
                <c:pt idx="2452">
                  <c:v>2140.2399999999998</c:v>
                </c:pt>
                <c:pt idx="2453">
                  <c:v>2139.44</c:v>
                </c:pt>
                <c:pt idx="2454">
                  <c:v>2138.63</c:v>
                </c:pt>
                <c:pt idx="2455">
                  <c:v>2137.83</c:v>
                </c:pt>
                <c:pt idx="2456">
                  <c:v>2137.0300000000002</c:v>
                </c:pt>
                <c:pt idx="2457">
                  <c:v>2136.2199999999998</c:v>
                </c:pt>
                <c:pt idx="2458">
                  <c:v>2135.42</c:v>
                </c:pt>
                <c:pt idx="2459">
                  <c:v>2134.62</c:v>
                </c:pt>
                <c:pt idx="2460">
                  <c:v>2133.81</c:v>
                </c:pt>
                <c:pt idx="2461">
                  <c:v>2133.0100000000002</c:v>
                </c:pt>
                <c:pt idx="2462">
                  <c:v>2132.21</c:v>
                </c:pt>
                <c:pt idx="2463">
                  <c:v>2131.4</c:v>
                </c:pt>
                <c:pt idx="2464">
                  <c:v>2130.6</c:v>
                </c:pt>
                <c:pt idx="2465">
                  <c:v>2129.79</c:v>
                </c:pt>
                <c:pt idx="2466">
                  <c:v>2128.9899999999998</c:v>
                </c:pt>
                <c:pt idx="2467">
                  <c:v>2128.1799999999998</c:v>
                </c:pt>
                <c:pt idx="2468">
                  <c:v>2127.38</c:v>
                </c:pt>
                <c:pt idx="2469">
                  <c:v>2126.58</c:v>
                </c:pt>
                <c:pt idx="2470">
                  <c:v>2125.77</c:v>
                </c:pt>
                <c:pt idx="2471">
                  <c:v>2124.9699999999998</c:v>
                </c:pt>
                <c:pt idx="2472">
                  <c:v>2124.16</c:v>
                </c:pt>
                <c:pt idx="2473">
                  <c:v>2123.35</c:v>
                </c:pt>
                <c:pt idx="2474">
                  <c:v>2122.5500000000002</c:v>
                </c:pt>
                <c:pt idx="2475">
                  <c:v>2121.7399999999998</c:v>
                </c:pt>
                <c:pt idx="2476">
                  <c:v>2120.94</c:v>
                </c:pt>
                <c:pt idx="2477">
                  <c:v>2120.13</c:v>
                </c:pt>
                <c:pt idx="2478">
                  <c:v>2119.33</c:v>
                </c:pt>
                <c:pt idx="2479">
                  <c:v>2118.52</c:v>
                </c:pt>
                <c:pt idx="2480">
                  <c:v>2117.7199999999998</c:v>
                </c:pt>
                <c:pt idx="2481">
                  <c:v>2116.91</c:v>
                </c:pt>
                <c:pt idx="2482">
                  <c:v>2116.1</c:v>
                </c:pt>
                <c:pt idx="2483">
                  <c:v>2115.3000000000002</c:v>
                </c:pt>
                <c:pt idx="2484">
                  <c:v>2114.4899999999998</c:v>
                </c:pt>
                <c:pt idx="2485">
                  <c:v>2113.6799999999998</c:v>
                </c:pt>
                <c:pt idx="2486">
                  <c:v>2112.88</c:v>
                </c:pt>
                <c:pt idx="2487">
                  <c:v>2112.0700000000002</c:v>
                </c:pt>
                <c:pt idx="2488">
                  <c:v>2111.2600000000002</c:v>
                </c:pt>
                <c:pt idx="2489">
                  <c:v>2110.46</c:v>
                </c:pt>
                <c:pt idx="2490">
                  <c:v>2109.65</c:v>
                </c:pt>
                <c:pt idx="2491">
                  <c:v>2108.84</c:v>
                </c:pt>
                <c:pt idx="2492">
                  <c:v>2108.0300000000002</c:v>
                </c:pt>
                <c:pt idx="2493">
                  <c:v>2107.23</c:v>
                </c:pt>
                <c:pt idx="2494">
                  <c:v>2106.42</c:v>
                </c:pt>
                <c:pt idx="2495">
                  <c:v>2105.61</c:v>
                </c:pt>
                <c:pt idx="2496">
                  <c:v>2104.8000000000002</c:v>
                </c:pt>
                <c:pt idx="2497">
                  <c:v>2103.9899999999998</c:v>
                </c:pt>
                <c:pt idx="2498">
                  <c:v>2103.19</c:v>
                </c:pt>
                <c:pt idx="2499">
                  <c:v>2102.38</c:v>
                </c:pt>
                <c:pt idx="2500">
                  <c:v>2101.5700000000002</c:v>
                </c:pt>
                <c:pt idx="2501">
                  <c:v>2100.7600000000002</c:v>
                </c:pt>
                <c:pt idx="2502">
                  <c:v>2099.9499999999998</c:v>
                </c:pt>
                <c:pt idx="2503">
                  <c:v>2099.14</c:v>
                </c:pt>
                <c:pt idx="2504">
                  <c:v>2098.33</c:v>
                </c:pt>
                <c:pt idx="2505">
                  <c:v>2097.5300000000002</c:v>
                </c:pt>
                <c:pt idx="2506">
                  <c:v>2096.7199999999998</c:v>
                </c:pt>
                <c:pt idx="2507">
                  <c:v>2095.91</c:v>
                </c:pt>
                <c:pt idx="2508">
                  <c:v>2095.1</c:v>
                </c:pt>
                <c:pt idx="2509">
                  <c:v>2094.29</c:v>
                </c:pt>
                <c:pt idx="2510">
                  <c:v>2093.48</c:v>
                </c:pt>
                <c:pt idx="2511">
                  <c:v>2092.67</c:v>
                </c:pt>
                <c:pt idx="2512">
                  <c:v>2091.86</c:v>
                </c:pt>
                <c:pt idx="2513">
                  <c:v>2091.0500000000002</c:v>
                </c:pt>
                <c:pt idx="2514">
                  <c:v>2090.2399999999998</c:v>
                </c:pt>
                <c:pt idx="2515">
                  <c:v>2089.4299999999998</c:v>
                </c:pt>
                <c:pt idx="2516">
                  <c:v>2088.62</c:v>
                </c:pt>
                <c:pt idx="2517">
                  <c:v>2087.81</c:v>
                </c:pt>
                <c:pt idx="2518">
                  <c:v>2087</c:v>
                </c:pt>
                <c:pt idx="2519">
                  <c:v>2086.19</c:v>
                </c:pt>
                <c:pt idx="2520">
                  <c:v>2085.38</c:v>
                </c:pt>
                <c:pt idx="2521">
                  <c:v>2084.5700000000002</c:v>
                </c:pt>
                <c:pt idx="2522">
                  <c:v>2083.75</c:v>
                </c:pt>
                <c:pt idx="2523">
                  <c:v>2082.94</c:v>
                </c:pt>
                <c:pt idx="2524">
                  <c:v>2082.13</c:v>
                </c:pt>
                <c:pt idx="2525">
                  <c:v>2081.3200000000002</c:v>
                </c:pt>
                <c:pt idx="2526">
                  <c:v>2080.5100000000002</c:v>
                </c:pt>
                <c:pt idx="2527">
                  <c:v>2079.6999999999998</c:v>
                </c:pt>
                <c:pt idx="2528">
                  <c:v>2078.89</c:v>
                </c:pt>
                <c:pt idx="2529">
                  <c:v>2078.0700000000002</c:v>
                </c:pt>
                <c:pt idx="2530">
                  <c:v>2077.2600000000002</c:v>
                </c:pt>
                <c:pt idx="2531">
                  <c:v>2076.4499999999998</c:v>
                </c:pt>
                <c:pt idx="2532">
                  <c:v>2075.64</c:v>
                </c:pt>
                <c:pt idx="2533">
                  <c:v>2074.83</c:v>
                </c:pt>
                <c:pt idx="2534">
                  <c:v>2074.0100000000002</c:v>
                </c:pt>
                <c:pt idx="2535">
                  <c:v>2073.1999999999998</c:v>
                </c:pt>
                <c:pt idx="2536">
                  <c:v>2072.39</c:v>
                </c:pt>
                <c:pt idx="2537">
                  <c:v>2071.5700000000002</c:v>
                </c:pt>
                <c:pt idx="2538">
                  <c:v>2070.7600000000002</c:v>
                </c:pt>
                <c:pt idx="2539">
                  <c:v>2069.9499999999998</c:v>
                </c:pt>
                <c:pt idx="2540">
                  <c:v>2069.14</c:v>
                </c:pt>
                <c:pt idx="2541">
                  <c:v>2068.3200000000002</c:v>
                </c:pt>
                <c:pt idx="2542">
                  <c:v>2067.5100000000002</c:v>
                </c:pt>
                <c:pt idx="2543">
                  <c:v>2066.6999999999998</c:v>
                </c:pt>
                <c:pt idx="2544">
                  <c:v>2065.88</c:v>
                </c:pt>
                <c:pt idx="2545">
                  <c:v>2065.0700000000002</c:v>
                </c:pt>
                <c:pt idx="2546">
                  <c:v>2064.25</c:v>
                </c:pt>
                <c:pt idx="2547">
                  <c:v>2063.44</c:v>
                </c:pt>
                <c:pt idx="2548">
                  <c:v>2062.63</c:v>
                </c:pt>
                <c:pt idx="2549">
                  <c:v>2061.81</c:v>
                </c:pt>
                <c:pt idx="2550">
                  <c:v>2061</c:v>
                </c:pt>
                <c:pt idx="2551">
                  <c:v>2060.1799999999998</c:v>
                </c:pt>
                <c:pt idx="2552">
                  <c:v>2059.37</c:v>
                </c:pt>
                <c:pt idx="2553">
                  <c:v>2058.5500000000002</c:v>
                </c:pt>
                <c:pt idx="2554">
                  <c:v>2057.7399999999998</c:v>
                </c:pt>
                <c:pt idx="2555">
                  <c:v>2056.92</c:v>
                </c:pt>
                <c:pt idx="2556">
                  <c:v>2056.11</c:v>
                </c:pt>
                <c:pt idx="2557">
                  <c:v>2055.29</c:v>
                </c:pt>
                <c:pt idx="2558">
                  <c:v>2054.48</c:v>
                </c:pt>
                <c:pt idx="2559">
                  <c:v>2053.66</c:v>
                </c:pt>
                <c:pt idx="2560">
                  <c:v>2052.85</c:v>
                </c:pt>
                <c:pt idx="2561">
                  <c:v>2052.0300000000002</c:v>
                </c:pt>
                <c:pt idx="2562">
                  <c:v>2051.2199999999998</c:v>
                </c:pt>
                <c:pt idx="2563">
                  <c:v>2050.4</c:v>
                </c:pt>
                <c:pt idx="2564">
                  <c:v>2049.58</c:v>
                </c:pt>
                <c:pt idx="2565">
                  <c:v>2048.77</c:v>
                </c:pt>
                <c:pt idx="2566">
                  <c:v>2047.95</c:v>
                </c:pt>
                <c:pt idx="2567">
                  <c:v>2047.13</c:v>
                </c:pt>
                <c:pt idx="2568">
                  <c:v>2046.32</c:v>
                </c:pt>
                <c:pt idx="2569">
                  <c:v>2045.5</c:v>
                </c:pt>
                <c:pt idx="2570">
                  <c:v>2044.68</c:v>
                </c:pt>
                <c:pt idx="2571">
                  <c:v>2043.87</c:v>
                </c:pt>
                <c:pt idx="2572">
                  <c:v>2043.05</c:v>
                </c:pt>
                <c:pt idx="2573">
                  <c:v>2042.23</c:v>
                </c:pt>
                <c:pt idx="2574">
                  <c:v>2041.42</c:v>
                </c:pt>
                <c:pt idx="2575">
                  <c:v>2040.6</c:v>
                </c:pt>
                <c:pt idx="2576">
                  <c:v>2039.78</c:v>
                </c:pt>
                <c:pt idx="2577">
                  <c:v>2038.96</c:v>
                </c:pt>
                <c:pt idx="2578">
                  <c:v>2038.15</c:v>
                </c:pt>
                <c:pt idx="2579">
                  <c:v>2037.33</c:v>
                </c:pt>
                <c:pt idx="2580">
                  <c:v>2036.51</c:v>
                </c:pt>
                <c:pt idx="2581">
                  <c:v>2035.69</c:v>
                </c:pt>
                <c:pt idx="2582">
                  <c:v>2034.87</c:v>
                </c:pt>
                <c:pt idx="2583">
                  <c:v>2034.06</c:v>
                </c:pt>
                <c:pt idx="2584">
                  <c:v>2033.24</c:v>
                </c:pt>
                <c:pt idx="2585">
                  <c:v>2032.42</c:v>
                </c:pt>
                <c:pt idx="2586">
                  <c:v>2031.6</c:v>
                </c:pt>
                <c:pt idx="2587">
                  <c:v>2030.78</c:v>
                </c:pt>
                <c:pt idx="2588">
                  <c:v>2029.96</c:v>
                </c:pt>
                <c:pt idx="2589">
                  <c:v>2029.14</c:v>
                </c:pt>
                <c:pt idx="2590">
                  <c:v>2028.32</c:v>
                </c:pt>
                <c:pt idx="2591">
                  <c:v>2027.5</c:v>
                </c:pt>
                <c:pt idx="2592">
                  <c:v>2026.68</c:v>
                </c:pt>
                <c:pt idx="2593">
                  <c:v>2025.87</c:v>
                </c:pt>
                <c:pt idx="2594">
                  <c:v>2025.05</c:v>
                </c:pt>
                <c:pt idx="2595">
                  <c:v>2024.23</c:v>
                </c:pt>
                <c:pt idx="2596">
                  <c:v>2023.41</c:v>
                </c:pt>
                <c:pt idx="2597">
                  <c:v>2022.59</c:v>
                </c:pt>
                <c:pt idx="2598">
                  <c:v>2021.77</c:v>
                </c:pt>
                <c:pt idx="2599">
                  <c:v>2020.95</c:v>
                </c:pt>
                <c:pt idx="2600">
                  <c:v>2020.12</c:v>
                </c:pt>
                <c:pt idx="2601">
                  <c:v>2019.3</c:v>
                </c:pt>
                <c:pt idx="2602">
                  <c:v>2018.48</c:v>
                </c:pt>
                <c:pt idx="2603">
                  <c:v>2017.66</c:v>
                </c:pt>
                <c:pt idx="2604">
                  <c:v>2016.84</c:v>
                </c:pt>
                <c:pt idx="2605">
                  <c:v>2016.02</c:v>
                </c:pt>
                <c:pt idx="2606">
                  <c:v>2015.2</c:v>
                </c:pt>
                <c:pt idx="2607">
                  <c:v>2014.38</c:v>
                </c:pt>
                <c:pt idx="2608">
                  <c:v>2013.56</c:v>
                </c:pt>
                <c:pt idx="2609">
                  <c:v>2012.74</c:v>
                </c:pt>
                <c:pt idx="2610">
                  <c:v>2011.91</c:v>
                </c:pt>
                <c:pt idx="2611">
                  <c:v>2011.09</c:v>
                </c:pt>
                <c:pt idx="2612">
                  <c:v>2010.27</c:v>
                </c:pt>
                <c:pt idx="2613">
                  <c:v>2009.45</c:v>
                </c:pt>
                <c:pt idx="2614">
                  <c:v>2008.63</c:v>
                </c:pt>
                <c:pt idx="2615">
                  <c:v>2007.8</c:v>
                </c:pt>
                <c:pt idx="2616">
                  <c:v>2006.98</c:v>
                </c:pt>
                <c:pt idx="2617">
                  <c:v>2006.16</c:v>
                </c:pt>
                <c:pt idx="2618">
                  <c:v>2005.34</c:v>
                </c:pt>
                <c:pt idx="2619">
                  <c:v>2004.51</c:v>
                </c:pt>
                <c:pt idx="2620">
                  <c:v>2003.69</c:v>
                </c:pt>
                <c:pt idx="2621">
                  <c:v>2002.87</c:v>
                </c:pt>
                <c:pt idx="2622">
                  <c:v>2002.05</c:v>
                </c:pt>
                <c:pt idx="2623">
                  <c:v>2001.22</c:v>
                </c:pt>
                <c:pt idx="2624">
                  <c:v>2000.4</c:v>
                </c:pt>
                <c:pt idx="2625">
                  <c:v>1999.58</c:v>
                </c:pt>
                <c:pt idx="2626">
                  <c:v>1998.75</c:v>
                </c:pt>
                <c:pt idx="2627">
                  <c:v>1997.93</c:v>
                </c:pt>
                <c:pt idx="2628">
                  <c:v>1997.1</c:v>
                </c:pt>
                <c:pt idx="2629">
                  <c:v>1996.28</c:v>
                </c:pt>
                <c:pt idx="2630">
                  <c:v>1995.46</c:v>
                </c:pt>
                <c:pt idx="2631">
                  <c:v>1994.63</c:v>
                </c:pt>
                <c:pt idx="2632">
                  <c:v>1993.81</c:v>
                </c:pt>
                <c:pt idx="2633">
                  <c:v>1992.98</c:v>
                </c:pt>
                <c:pt idx="2634">
                  <c:v>1992.16</c:v>
                </c:pt>
                <c:pt idx="2635">
                  <c:v>1991.33</c:v>
                </c:pt>
                <c:pt idx="2636">
                  <c:v>1990.51</c:v>
                </c:pt>
                <c:pt idx="2637">
                  <c:v>1989.68</c:v>
                </c:pt>
                <c:pt idx="2638">
                  <c:v>1988.86</c:v>
                </c:pt>
                <c:pt idx="2639">
                  <c:v>1988.03</c:v>
                </c:pt>
                <c:pt idx="2640">
                  <c:v>1987.21</c:v>
                </c:pt>
                <c:pt idx="2641">
                  <c:v>1986.38</c:v>
                </c:pt>
                <c:pt idx="2642">
                  <c:v>1985.56</c:v>
                </c:pt>
                <c:pt idx="2643">
                  <c:v>1984.73</c:v>
                </c:pt>
                <c:pt idx="2644">
                  <c:v>1983.91</c:v>
                </c:pt>
                <c:pt idx="2645">
                  <c:v>1983.08</c:v>
                </c:pt>
                <c:pt idx="2646">
                  <c:v>1982.25</c:v>
                </c:pt>
                <c:pt idx="2647">
                  <c:v>1981.43</c:v>
                </c:pt>
                <c:pt idx="2648">
                  <c:v>1980.6</c:v>
                </c:pt>
                <c:pt idx="2649">
                  <c:v>1979.78</c:v>
                </c:pt>
                <c:pt idx="2650">
                  <c:v>1978.95</c:v>
                </c:pt>
                <c:pt idx="2651">
                  <c:v>1978.12</c:v>
                </c:pt>
                <c:pt idx="2652">
                  <c:v>1977.3</c:v>
                </c:pt>
                <c:pt idx="2653">
                  <c:v>1976.47</c:v>
                </c:pt>
                <c:pt idx="2654">
                  <c:v>1975.64</c:v>
                </c:pt>
                <c:pt idx="2655">
                  <c:v>1974.81</c:v>
                </c:pt>
                <c:pt idx="2656">
                  <c:v>1973.99</c:v>
                </c:pt>
                <c:pt idx="2657">
                  <c:v>1973.16</c:v>
                </c:pt>
                <c:pt idx="2658">
                  <c:v>1972.33</c:v>
                </c:pt>
                <c:pt idx="2659">
                  <c:v>1971.51</c:v>
                </c:pt>
                <c:pt idx="2660">
                  <c:v>1970.68</c:v>
                </c:pt>
                <c:pt idx="2661">
                  <c:v>1969.85</c:v>
                </c:pt>
                <c:pt idx="2662">
                  <c:v>1969.02</c:v>
                </c:pt>
                <c:pt idx="2663">
                  <c:v>1968.19</c:v>
                </c:pt>
                <c:pt idx="2664">
                  <c:v>1967.37</c:v>
                </c:pt>
                <c:pt idx="2665">
                  <c:v>1966.54</c:v>
                </c:pt>
                <c:pt idx="2666">
                  <c:v>1965.71</c:v>
                </c:pt>
                <c:pt idx="2667">
                  <c:v>1964.88</c:v>
                </c:pt>
                <c:pt idx="2668">
                  <c:v>1964.05</c:v>
                </c:pt>
                <c:pt idx="2669">
                  <c:v>1963.22</c:v>
                </c:pt>
                <c:pt idx="2670">
                  <c:v>1962.39</c:v>
                </c:pt>
                <c:pt idx="2671">
                  <c:v>1961.56</c:v>
                </c:pt>
                <c:pt idx="2672">
                  <c:v>1960.74</c:v>
                </c:pt>
                <c:pt idx="2673">
                  <c:v>1959.91</c:v>
                </c:pt>
                <c:pt idx="2674">
                  <c:v>1959.08</c:v>
                </c:pt>
                <c:pt idx="2675">
                  <c:v>1958.25</c:v>
                </c:pt>
                <c:pt idx="2676">
                  <c:v>1957.42</c:v>
                </c:pt>
                <c:pt idx="2677">
                  <c:v>1956.59</c:v>
                </c:pt>
                <c:pt idx="2678">
                  <c:v>1955.76</c:v>
                </c:pt>
                <c:pt idx="2679">
                  <c:v>1954.93</c:v>
                </c:pt>
                <c:pt idx="2680">
                  <c:v>1954.1</c:v>
                </c:pt>
                <c:pt idx="2681">
                  <c:v>1953.27</c:v>
                </c:pt>
                <c:pt idx="2682">
                  <c:v>1952.44</c:v>
                </c:pt>
                <c:pt idx="2683">
                  <c:v>1951.61</c:v>
                </c:pt>
                <c:pt idx="2684">
                  <c:v>1950.78</c:v>
                </c:pt>
                <c:pt idx="2685">
                  <c:v>1949.94</c:v>
                </c:pt>
                <c:pt idx="2686">
                  <c:v>1949.11</c:v>
                </c:pt>
                <c:pt idx="2687">
                  <c:v>1948.28</c:v>
                </c:pt>
                <c:pt idx="2688">
                  <c:v>1947.45</c:v>
                </c:pt>
                <c:pt idx="2689">
                  <c:v>1946.62</c:v>
                </c:pt>
                <c:pt idx="2690">
                  <c:v>1945.79</c:v>
                </c:pt>
                <c:pt idx="2691">
                  <c:v>1944.96</c:v>
                </c:pt>
                <c:pt idx="2692">
                  <c:v>1944.13</c:v>
                </c:pt>
                <c:pt idx="2693">
                  <c:v>1943.29</c:v>
                </c:pt>
                <c:pt idx="2694">
                  <c:v>1942.46</c:v>
                </c:pt>
                <c:pt idx="2695">
                  <c:v>1941.63</c:v>
                </c:pt>
                <c:pt idx="2696">
                  <c:v>1940.8</c:v>
                </c:pt>
                <c:pt idx="2697">
                  <c:v>1939.97</c:v>
                </c:pt>
                <c:pt idx="2698">
                  <c:v>1939.13</c:v>
                </c:pt>
                <c:pt idx="2699">
                  <c:v>1938.3</c:v>
                </c:pt>
                <c:pt idx="2700">
                  <c:v>1937.47</c:v>
                </c:pt>
                <c:pt idx="2701">
                  <c:v>1936.64</c:v>
                </c:pt>
                <c:pt idx="2702">
                  <c:v>1935.8</c:v>
                </c:pt>
                <c:pt idx="2703">
                  <c:v>1934.97</c:v>
                </c:pt>
                <c:pt idx="2704">
                  <c:v>1934.14</c:v>
                </c:pt>
                <c:pt idx="2705">
                  <c:v>1933.3</c:v>
                </c:pt>
                <c:pt idx="2706">
                  <c:v>1932.47</c:v>
                </c:pt>
                <c:pt idx="2707">
                  <c:v>1931.64</c:v>
                </c:pt>
                <c:pt idx="2708">
                  <c:v>1930.8</c:v>
                </c:pt>
                <c:pt idx="2709">
                  <c:v>1929.97</c:v>
                </c:pt>
                <c:pt idx="2710">
                  <c:v>1929.13</c:v>
                </c:pt>
                <c:pt idx="2711">
                  <c:v>1928.3</c:v>
                </c:pt>
                <c:pt idx="2712">
                  <c:v>1927.47</c:v>
                </c:pt>
                <c:pt idx="2713">
                  <c:v>1926.63</c:v>
                </c:pt>
                <c:pt idx="2714">
                  <c:v>1925.8</c:v>
                </c:pt>
                <c:pt idx="2715">
                  <c:v>1924.96</c:v>
                </c:pt>
                <c:pt idx="2716">
                  <c:v>1924.13</c:v>
                </c:pt>
                <c:pt idx="2717">
                  <c:v>1923.29</c:v>
                </c:pt>
                <c:pt idx="2718">
                  <c:v>1922.46</c:v>
                </c:pt>
                <c:pt idx="2719">
                  <c:v>1921.62</c:v>
                </c:pt>
                <c:pt idx="2720">
                  <c:v>1920.79</c:v>
                </c:pt>
                <c:pt idx="2721">
                  <c:v>1919.95</c:v>
                </c:pt>
                <c:pt idx="2722">
                  <c:v>1919.12</c:v>
                </c:pt>
                <c:pt idx="2723">
                  <c:v>1918.28</c:v>
                </c:pt>
                <c:pt idx="2724">
                  <c:v>1917.45</c:v>
                </c:pt>
                <c:pt idx="2725">
                  <c:v>1916.61</c:v>
                </c:pt>
                <c:pt idx="2726">
                  <c:v>1915.78</c:v>
                </c:pt>
                <c:pt idx="2727">
                  <c:v>1914.94</c:v>
                </c:pt>
                <c:pt idx="2728">
                  <c:v>1914.1</c:v>
                </c:pt>
                <c:pt idx="2729">
                  <c:v>1913.27</c:v>
                </c:pt>
                <c:pt idx="2730">
                  <c:v>1912.43</c:v>
                </c:pt>
                <c:pt idx="2731">
                  <c:v>1911.59</c:v>
                </c:pt>
                <c:pt idx="2732">
                  <c:v>1910.76</c:v>
                </c:pt>
                <c:pt idx="2733">
                  <c:v>1909.92</c:v>
                </c:pt>
                <c:pt idx="2734">
                  <c:v>1909.08</c:v>
                </c:pt>
                <c:pt idx="2735">
                  <c:v>1908.25</c:v>
                </c:pt>
                <c:pt idx="2736">
                  <c:v>1907.41</c:v>
                </c:pt>
                <c:pt idx="2737">
                  <c:v>1906.57</c:v>
                </c:pt>
                <c:pt idx="2738">
                  <c:v>1905.74</c:v>
                </c:pt>
                <c:pt idx="2739">
                  <c:v>1904.9</c:v>
                </c:pt>
                <c:pt idx="2740">
                  <c:v>1904.06</c:v>
                </c:pt>
                <c:pt idx="2741">
                  <c:v>1903.22</c:v>
                </c:pt>
                <c:pt idx="2742">
                  <c:v>1902.39</c:v>
                </c:pt>
                <c:pt idx="2743">
                  <c:v>1901.55</c:v>
                </c:pt>
                <c:pt idx="2744">
                  <c:v>1900.71</c:v>
                </c:pt>
                <c:pt idx="2745">
                  <c:v>1899.87</c:v>
                </c:pt>
                <c:pt idx="2746">
                  <c:v>1899.03</c:v>
                </c:pt>
                <c:pt idx="2747">
                  <c:v>1898.19</c:v>
                </c:pt>
                <c:pt idx="2748">
                  <c:v>1897.36</c:v>
                </c:pt>
                <c:pt idx="2749">
                  <c:v>1896.52</c:v>
                </c:pt>
                <c:pt idx="2750">
                  <c:v>1895.68</c:v>
                </c:pt>
                <c:pt idx="2751">
                  <c:v>1894.84</c:v>
                </c:pt>
                <c:pt idx="2752">
                  <c:v>1894</c:v>
                </c:pt>
                <c:pt idx="2753">
                  <c:v>1893.16</c:v>
                </c:pt>
                <c:pt idx="2754">
                  <c:v>1892.32</c:v>
                </c:pt>
                <c:pt idx="2755">
                  <c:v>1891.48</c:v>
                </c:pt>
                <c:pt idx="2756">
                  <c:v>1890.64</c:v>
                </c:pt>
                <c:pt idx="2757">
                  <c:v>1889.8</c:v>
                </c:pt>
                <c:pt idx="2758">
                  <c:v>1888.96</c:v>
                </c:pt>
                <c:pt idx="2759">
                  <c:v>1888.12</c:v>
                </c:pt>
                <c:pt idx="2760">
                  <c:v>1887.28</c:v>
                </c:pt>
                <c:pt idx="2761">
                  <c:v>1886.44</c:v>
                </c:pt>
                <c:pt idx="2762">
                  <c:v>1885.6</c:v>
                </c:pt>
                <c:pt idx="2763">
                  <c:v>1884.76</c:v>
                </c:pt>
                <c:pt idx="2764">
                  <c:v>1883.92</c:v>
                </c:pt>
                <c:pt idx="2765">
                  <c:v>1883.08</c:v>
                </c:pt>
                <c:pt idx="2766">
                  <c:v>1882.24</c:v>
                </c:pt>
                <c:pt idx="2767">
                  <c:v>1881.4</c:v>
                </c:pt>
                <c:pt idx="2768">
                  <c:v>1880.56</c:v>
                </c:pt>
                <c:pt idx="2769">
                  <c:v>1879.72</c:v>
                </c:pt>
                <c:pt idx="2770">
                  <c:v>1878.87</c:v>
                </c:pt>
                <c:pt idx="2771">
                  <c:v>1878.03</c:v>
                </c:pt>
                <c:pt idx="2772">
                  <c:v>1877.19</c:v>
                </c:pt>
                <c:pt idx="2773">
                  <c:v>1876.35</c:v>
                </c:pt>
                <c:pt idx="2774">
                  <c:v>1875.51</c:v>
                </c:pt>
                <c:pt idx="2775">
                  <c:v>1874.67</c:v>
                </c:pt>
                <c:pt idx="2776">
                  <c:v>1873.82</c:v>
                </c:pt>
                <c:pt idx="2777">
                  <c:v>1872.98</c:v>
                </c:pt>
                <c:pt idx="2778">
                  <c:v>1872.14</c:v>
                </c:pt>
                <c:pt idx="2779">
                  <c:v>1871.3</c:v>
                </c:pt>
                <c:pt idx="2780">
                  <c:v>1870.45</c:v>
                </c:pt>
                <c:pt idx="2781">
                  <c:v>1869.61</c:v>
                </c:pt>
                <c:pt idx="2782">
                  <c:v>1868.77</c:v>
                </c:pt>
                <c:pt idx="2783">
                  <c:v>1867.93</c:v>
                </c:pt>
                <c:pt idx="2784">
                  <c:v>1867.08</c:v>
                </c:pt>
                <c:pt idx="2785">
                  <c:v>1866.24</c:v>
                </c:pt>
                <c:pt idx="2786">
                  <c:v>1865.4</c:v>
                </c:pt>
                <c:pt idx="2787">
                  <c:v>1864.55</c:v>
                </c:pt>
                <c:pt idx="2788">
                  <c:v>1863.71</c:v>
                </c:pt>
                <c:pt idx="2789">
                  <c:v>1862.87</c:v>
                </c:pt>
                <c:pt idx="2790">
                  <c:v>1862.02</c:v>
                </c:pt>
                <c:pt idx="2791">
                  <c:v>1861.18</c:v>
                </c:pt>
                <c:pt idx="2792">
                  <c:v>1860.33</c:v>
                </c:pt>
                <c:pt idx="2793">
                  <c:v>1859.49</c:v>
                </c:pt>
                <c:pt idx="2794">
                  <c:v>1858.64</c:v>
                </c:pt>
                <c:pt idx="2795">
                  <c:v>1857.8</c:v>
                </c:pt>
                <c:pt idx="2796">
                  <c:v>1856.96</c:v>
                </c:pt>
                <c:pt idx="2797">
                  <c:v>1856.11</c:v>
                </c:pt>
                <c:pt idx="2798">
                  <c:v>1855.27</c:v>
                </c:pt>
                <c:pt idx="2799">
                  <c:v>1854.42</c:v>
                </c:pt>
                <c:pt idx="2800">
                  <c:v>1853.58</c:v>
                </c:pt>
                <c:pt idx="2801">
                  <c:v>1852.73</c:v>
                </c:pt>
                <c:pt idx="2802">
                  <c:v>1851.89</c:v>
                </c:pt>
                <c:pt idx="2803">
                  <c:v>1851.04</c:v>
                </c:pt>
                <c:pt idx="2804">
                  <c:v>1850.19</c:v>
                </c:pt>
                <c:pt idx="2805">
                  <c:v>1849.35</c:v>
                </c:pt>
                <c:pt idx="2806">
                  <c:v>1848.5</c:v>
                </c:pt>
                <c:pt idx="2807">
                  <c:v>1847.66</c:v>
                </c:pt>
                <c:pt idx="2808">
                  <c:v>1846.81</c:v>
                </c:pt>
                <c:pt idx="2809">
                  <c:v>1845.96</c:v>
                </c:pt>
                <c:pt idx="2810">
                  <c:v>1845.12</c:v>
                </c:pt>
                <c:pt idx="2811">
                  <c:v>1844.27</c:v>
                </c:pt>
                <c:pt idx="2812">
                  <c:v>1843.42</c:v>
                </c:pt>
                <c:pt idx="2813">
                  <c:v>1842.58</c:v>
                </c:pt>
                <c:pt idx="2814">
                  <c:v>1841.73</c:v>
                </c:pt>
                <c:pt idx="2815">
                  <c:v>1840.88</c:v>
                </c:pt>
                <c:pt idx="2816">
                  <c:v>1840.04</c:v>
                </c:pt>
                <c:pt idx="2817">
                  <c:v>1839.19</c:v>
                </c:pt>
                <c:pt idx="2818">
                  <c:v>1838.34</c:v>
                </c:pt>
                <c:pt idx="2819">
                  <c:v>1837.49</c:v>
                </c:pt>
                <c:pt idx="2820">
                  <c:v>1836.65</c:v>
                </c:pt>
                <c:pt idx="2821">
                  <c:v>1835.8</c:v>
                </c:pt>
                <c:pt idx="2822">
                  <c:v>1834.95</c:v>
                </c:pt>
                <c:pt idx="2823">
                  <c:v>1834.1</c:v>
                </c:pt>
                <c:pt idx="2824">
                  <c:v>1833.26</c:v>
                </c:pt>
                <c:pt idx="2825">
                  <c:v>1832.41</c:v>
                </c:pt>
                <c:pt idx="2826">
                  <c:v>1831.56</c:v>
                </c:pt>
                <c:pt idx="2827">
                  <c:v>1830.71</c:v>
                </c:pt>
                <c:pt idx="2828">
                  <c:v>1829.86</c:v>
                </c:pt>
                <c:pt idx="2829">
                  <c:v>1829.01</c:v>
                </c:pt>
                <c:pt idx="2830">
                  <c:v>1828.16</c:v>
                </c:pt>
                <c:pt idx="2831">
                  <c:v>1827.31</c:v>
                </c:pt>
                <c:pt idx="2832">
                  <c:v>1826.47</c:v>
                </c:pt>
                <c:pt idx="2833">
                  <c:v>1825.62</c:v>
                </c:pt>
                <c:pt idx="2834">
                  <c:v>1824.77</c:v>
                </c:pt>
                <c:pt idx="2835">
                  <c:v>1823.92</c:v>
                </c:pt>
                <c:pt idx="2836">
                  <c:v>1823.07</c:v>
                </c:pt>
                <c:pt idx="2837">
                  <c:v>1822.22</c:v>
                </c:pt>
                <c:pt idx="2838">
                  <c:v>1821.37</c:v>
                </c:pt>
                <c:pt idx="2839">
                  <c:v>1820.52</c:v>
                </c:pt>
                <c:pt idx="2840">
                  <c:v>1819.67</c:v>
                </c:pt>
                <c:pt idx="2841">
                  <c:v>1818.82</c:v>
                </c:pt>
                <c:pt idx="2842">
                  <c:v>1817.97</c:v>
                </c:pt>
                <c:pt idx="2843">
                  <c:v>1817.12</c:v>
                </c:pt>
                <c:pt idx="2844">
                  <c:v>1816.27</c:v>
                </c:pt>
                <c:pt idx="2845">
                  <c:v>1815.42</c:v>
                </c:pt>
                <c:pt idx="2846">
                  <c:v>1814.56</c:v>
                </c:pt>
                <c:pt idx="2847">
                  <c:v>1813.71</c:v>
                </c:pt>
                <c:pt idx="2848">
                  <c:v>1812.86</c:v>
                </c:pt>
                <c:pt idx="2849">
                  <c:v>1812.01</c:v>
                </c:pt>
                <c:pt idx="2850">
                  <c:v>1811.16</c:v>
                </c:pt>
                <c:pt idx="2851">
                  <c:v>1810.31</c:v>
                </c:pt>
                <c:pt idx="2852">
                  <c:v>1809.46</c:v>
                </c:pt>
                <c:pt idx="2853">
                  <c:v>1808.6</c:v>
                </c:pt>
                <c:pt idx="2854">
                  <c:v>1807.75</c:v>
                </c:pt>
                <c:pt idx="2855">
                  <c:v>1806.9</c:v>
                </c:pt>
                <c:pt idx="2856">
                  <c:v>1806.05</c:v>
                </c:pt>
                <c:pt idx="2857">
                  <c:v>1805.2</c:v>
                </c:pt>
                <c:pt idx="2858">
                  <c:v>1804.34</c:v>
                </c:pt>
                <c:pt idx="2859">
                  <c:v>1803.49</c:v>
                </c:pt>
                <c:pt idx="2860">
                  <c:v>1802.64</c:v>
                </c:pt>
                <c:pt idx="2861">
                  <c:v>1801.79</c:v>
                </c:pt>
                <c:pt idx="2862">
                  <c:v>1800.93</c:v>
                </c:pt>
              </c:numCache>
            </c:numRef>
          </c:xVal>
          <c:yVal>
            <c:numRef>
              <c:f>'Labradorite50-1'!$L$3:$L$2865</c:f>
              <c:numCache>
                <c:formatCode>General</c:formatCode>
                <c:ptCount val="2863"/>
                <c:pt idx="0">
                  <c:v>196618</c:v>
                </c:pt>
                <c:pt idx="1">
                  <c:v>196199</c:v>
                </c:pt>
                <c:pt idx="2">
                  <c:v>197436</c:v>
                </c:pt>
                <c:pt idx="3">
                  <c:v>197470</c:v>
                </c:pt>
                <c:pt idx="4">
                  <c:v>197153</c:v>
                </c:pt>
                <c:pt idx="5">
                  <c:v>197737</c:v>
                </c:pt>
                <c:pt idx="6">
                  <c:v>197253</c:v>
                </c:pt>
                <c:pt idx="7">
                  <c:v>198664</c:v>
                </c:pt>
                <c:pt idx="8">
                  <c:v>198993</c:v>
                </c:pt>
                <c:pt idx="9">
                  <c:v>198324</c:v>
                </c:pt>
                <c:pt idx="10">
                  <c:v>199303</c:v>
                </c:pt>
                <c:pt idx="11">
                  <c:v>198247</c:v>
                </c:pt>
                <c:pt idx="12">
                  <c:v>198062</c:v>
                </c:pt>
                <c:pt idx="13">
                  <c:v>197942</c:v>
                </c:pt>
                <c:pt idx="14">
                  <c:v>198627</c:v>
                </c:pt>
                <c:pt idx="15">
                  <c:v>199140</c:v>
                </c:pt>
                <c:pt idx="16">
                  <c:v>199069</c:v>
                </c:pt>
                <c:pt idx="17">
                  <c:v>199200</c:v>
                </c:pt>
                <c:pt idx="18">
                  <c:v>199177</c:v>
                </c:pt>
                <c:pt idx="19">
                  <c:v>200388</c:v>
                </c:pt>
                <c:pt idx="20">
                  <c:v>200593</c:v>
                </c:pt>
                <c:pt idx="21">
                  <c:v>200087</c:v>
                </c:pt>
                <c:pt idx="22">
                  <c:v>199989</c:v>
                </c:pt>
                <c:pt idx="23">
                  <c:v>200458</c:v>
                </c:pt>
                <c:pt idx="24">
                  <c:v>199535</c:v>
                </c:pt>
                <c:pt idx="25">
                  <c:v>201364</c:v>
                </c:pt>
                <c:pt idx="26">
                  <c:v>200235</c:v>
                </c:pt>
                <c:pt idx="27">
                  <c:v>200563</c:v>
                </c:pt>
                <c:pt idx="28">
                  <c:v>200242</c:v>
                </c:pt>
                <c:pt idx="29">
                  <c:v>201166</c:v>
                </c:pt>
                <c:pt idx="30">
                  <c:v>201848</c:v>
                </c:pt>
                <c:pt idx="31">
                  <c:v>202202</c:v>
                </c:pt>
                <c:pt idx="32">
                  <c:v>201670</c:v>
                </c:pt>
                <c:pt idx="33">
                  <c:v>201827</c:v>
                </c:pt>
                <c:pt idx="34">
                  <c:v>201852</c:v>
                </c:pt>
                <c:pt idx="35">
                  <c:v>203314</c:v>
                </c:pt>
                <c:pt idx="36">
                  <c:v>201836</c:v>
                </c:pt>
                <c:pt idx="37">
                  <c:v>202627</c:v>
                </c:pt>
                <c:pt idx="38">
                  <c:v>203484</c:v>
                </c:pt>
                <c:pt idx="39">
                  <c:v>202445</c:v>
                </c:pt>
                <c:pt idx="40">
                  <c:v>202579</c:v>
                </c:pt>
                <c:pt idx="41">
                  <c:v>202656</c:v>
                </c:pt>
                <c:pt idx="42">
                  <c:v>202974</c:v>
                </c:pt>
                <c:pt idx="43">
                  <c:v>204058</c:v>
                </c:pt>
                <c:pt idx="44">
                  <c:v>203636</c:v>
                </c:pt>
                <c:pt idx="45">
                  <c:v>203906</c:v>
                </c:pt>
                <c:pt idx="46">
                  <c:v>204298</c:v>
                </c:pt>
                <c:pt idx="47">
                  <c:v>204462</c:v>
                </c:pt>
                <c:pt idx="48">
                  <c:v>204076</c:v>
                </c:pt>
                <c:pt idx="49">
                  <c:v>205342</c:v>
                </c:pt>
                <c:pt idx="50">
                  <c:v>204885</c:v>
                </c:pt>
                <c:pt idx="51">
                  <c:v>205141</c:v>
                </c:pt>
                <c:pt idx="52">
                  <c:v>204475</c:v>
                </c:pt>
                <c:pt idx="53">
                  <c:v>204810</c:v>
                </c:pt>
                <c:pt idx="54">
                  <c:v>204231</c:v>
                </c:pt>
                <c:pt idx="55">
                  <c:v>205422</c:v>
                </c:pt>
                <c:pt idx="56">
                  <c:v>205665</c:v>
                </c:pt>
                <c:pt idx="57">
                  <c:v>206301</c:v>
                </c:pt>
                <c:pt idx="58">
                  <c:v>206036</c:v>
                </c:pt>
                <c:pt idx="59">
                  <c:v>204654</c:v>
                </c:pt>
                <c:pt idx="60">
                  <c:v>207089</c:v>
                </c:pt>
                <c:pt idx="61">
                  <c:v>206694</c:v>
                </c:pt>
                <c:pt idx="62">
                  <c:v>206447</c:v>
                </c:pt>
                <c:pt idx="63">
                  <c:v>207384</c:v>
                </c:pt>
                <c:pt idx="64">
                  <c:v>207643</c:v>
                </c:pt>
                <c:pt idx="65">
                  <c:v>208243</c:v>
                </c:pt>
                <c:pt idx="66">
                  <c:v>207918</c:v>
                </c:pt>
                <c:pt idx="67">
                  <c:v>206301</c:v>
                </c:pt>
                <c:pt idx="68">
                  <c:v>207778</c:v>
                </c:pt>
                <c:pt idx="69">
                  <c:v>207680</c:v>
                </c:pt>
                <c:pt idx="70">
                  <c:v>208671</c:v>
                </c:pt>
                <c:pt idx="71">
                  <c:v>207640</c:v>
                </c:pt>
                <c:pt idx="72">
                  <c:v>207738</c:v>
                </c:pt>
                <c:pt idx="73">
                  <c:v>208847</c:v>
                </c:pt>
                <c:pt idx="74">
                  <c:v>208792</c:v>
                </c:pt>
                <c:pt idx="75">
                  <c:v>208672</c:v>
                </c:pt>
                <c:pt idx="76">
                  <c:v>208831</c:v>
                </c:pt>
                <c:pt idx="77">
                  <c:v>210135</c:v>
                </c:pt>
                <c:pt idx="78">
                  <c:v>208599</c:v>
                </c:pt>
                <c:pt idx="79">
                  <c:v>208984</c:v>
                </c:pt>
                <c:pt idx="80">
                  <c:v>208964</c:v>
                </c:pt>
                <c:pt idx="81">
                  <c:v>209380</c:v>
                </c:pt>
                <c:pt idx="82">
                  <c:v>210217</c:v>
                </c:pt>
                <c:pt idx="83">
                  <c:v>210794</c:v>
                </c:pt>
                <c:pt idx="84">
                  <c:v>210242</c:v>
                </c:pt>
                <c:pt idx="85">
                  <c:v>210705</c:v>
                </c:pt>
                <c:pt idx="86">
                  <c:v>210881</c:v>
                </c:pt>
                <c:pt idx="87">
                  <c:v>210787</c:v>
                </c:pt>
                <c:pt idx="88">
                  <c:v>210236</c:v>
                </c:pt>
                <c:pt idx="89">
                  <c:v>211194</c:v>
                </c:pt>
                <c:pt idx="90">
                  <c:v>210883</c:v>
                </c:pt>
                <c:pt idx="91">
                  <c:v>210519</c:v>
                </c:pt>
                <c:pt idx="92">
                  <c:v>211316</c:v>
                </c:pt>
                <c:pt idx="93">
                  <c:v>211965</c:v>
                </c:pt>
                <c:pt idx="94">
                  <c:v>211853</c:v>
                </c:pt>
                <c:pt idx="95">
                  <c:v>212954</c:v>
                </c:pt>
                <c:pt idx="96">
                  <c:v>211352</c:v>
                </c:pt>
                <c:pt idx="97">
                  <c:v>211844</c:v>
                </c:pt>
                <c:pt idx="98">
                  <c:v>212515</c:v>
                </c:pt>
                <c:pt idx="99">
                  <c:v>213606</c:v>
                </c:pt>
                <c:pt idx="100">
                  <c:v>212630</c:v>
                </c:pt>
                <c:pt idx="101">
                  <c:v>213395</c:v>
                </c:pt>
                <c:pt idx="102">
                  <c:v>212064</c:v>
                </c:pt>
                <c:pt idx="103">
                  <c:v>213519</c:v>
                </c:pt>
                <c:pt idx="104">
                  <c:v>214353</c:v>
                </c:pt>
                <c:pt idx="105">
                  <c:v>213248</c:v>
                </c:pt>
                <c:pt idx="106">
                  <c:v>214308</c:v>
                </c:pt>
                <c:pt idx="107">
                  <c:v>214001</c:v>
                </c:pt>
                <c:pt idx="108">
                  <c:v>214574</c:v>
                </c:pt>
                <c:pt idx="109">
                  <c:v>214193</c:v>
                </c:pt>
                <c:pt idx="110">
                  <c:v>213240</c:v>
                </c:pt>
                <c:pt idx="111">
                  <c:v>214408</c:v>
                </c:pt>
                <c:pt idx="112">
                  <c:v>213832</c:v>
                </c:pt>
                <c:pt idx="113">
                  <c:v>214531</c:v>
                </c:pt>
                <c:pt idx="114">
                  <c:v>215191</c:v>
                </c:pt>
                <c:pt idx="115">
                  <c:v>216119</c:v>
                </c:pt>
                <c:pt idx="116">
                  <c:v>215738</c:v>
                </c:pt>
                <c:pt idx="117">
                  <c:v>215262</c:v>
                </c:pt>
                <c:pt idx="118">
                  <c:v>216138</c:v>
                </c:pt>
                <c:pt idx="119">
                  <c:v>216394</c:v>
                </c:pt>
                <c:pt idx="120">
                  <c:v>216031</c:v>
                </c:pt>
                <c:pt idx="121">
                  <c:v>217603</c:v>
                </c:pt>
                <c:pt idx="122">
                  <c:v>215461</c:v>
                </c:pt>
                <c:pt idx="123">
                  <c:v>215081</c:v>
                </c:pt>
                <c:pt idx="124">
                  <c:v>217544</c:v>
                </c:pt>
                <c:pt idx="125">
                  <c:v>216117</c:v>
                </c:pt>
                <c:pt idx="126">
                  <c:v>218558</c:v>
                </c:pt>
                <c:pt idx="127">
                  <c:v>216983</c:v>
                </c:pt>
                <c:pt idx="128">
                  <c:v>217356</c:v>
                </c:pt>
                <c:pt idx="129">
                  <c:v>218186</c:v>
                </c:pt>
                <c:pt idx="130">
                  <c:v>218386</c:v>
                </c:pt>
                <c:pt idx="131">
                  <c:v>217076</c:v>
                </c:pt>
                <c:pt idx="132">
                  <c:v>217171</c:v>
                </c:pt>
                <c:pt idx="133">
                  <c:v>217825</c:v>
                </c:pt>
                <c:pt idx="134">
                  <c:v>218235</c:v>
                </c:pt>
                <c:pt idx="135">
                  <c:v>219498</c:v>
                </c:pt>
                <c:pt idx="136">
                  <c:v>218582</c:v>
                </c:pt>
                <c:pt idx="137">
                  <c:v>219416</c:v>
                </c:pt>
                <c:pt idx="138">
                  <c:v>218764</c:v>
                </c:pt>
                <c:pt idx="139">
                  <c:v>219826</c:v>
                </c:pt>
                <c:pt idx="140">
                  <c:v>218945</c:v>
                </c:pt>
                <c:pt idx="141">
                  <c:v>218954</c:v>
                </c:pt>
                <c:pt idx="142">
                  <c:v>219270</c:v>
                </c:pt>
                <c:pt idx="143">
                  <c:v>220327</c:v>
                </c:pt>
                <c:pt idx="144">
                  <c:v>219688</c:v>
                </c:pt>
                <c:pt idx="145">
                  <c:v>219878</c:v>
                </c:pt>
                <c:pt idx="146">
                  <c:v>220137</c:v>
                </c:pt>
                <c:pt idx="147">
                  <c:v>220090</c:v>
                </c:pt>
                <c:pt idx="148">
                  <c:v>221694</c:v>
                </c:pt>
                <c:pt idx="149">
                  <c:v>220547</c:v>
                </c:pt>
                <c:pt idx="150">
                  <c:v>220586</c:v>
                </c:pt>
                <c:pt idx="151">
                  <c:v>221422</c:v>
                </c:pt>
                <c:pt idx="152">
                  <c:v>220848</c:v>
                </c:pt>
                <c:pt idx="153">
                  <c:v>221146</c:v>
                </c:pt>
                <c:pt idx="154">
                  <c:v>221844</c:v>
                </c:pt>
                <c:pt idx="155">
                  <c:v>222951</c:v>
                </c:pt>
                <c:pt idx="156">
                  <c:v>222003</c:v>
                </c:pt>
                <c:pt idx="157">
                  <c:v>221864</c:v>
                </c:pt>
                <c:pt idx="158">
                  <c:v>222812</c:v>
                </c:pt>
                <c:pt idx="159">
                  <c:v>221511</c:v>
                </c:pt>
                <c:pt idx="160">
                  <c:v>222268</c:v>
                </c:pt>
                <c:pt idx="161">
                  <c:v>222492</c:v>
                </c:pt>
                <c:pt idx="162">
                  <c:v>222599</c:v>
                </c:pt>
                <c:pt idx="163">
                  <c:v>224148</c:v>
                </c:pt>
                <c:pt idx="164">
                  <c:v>223149</c:v>
                </c:pt>
                <c:pt idx="165">
                  <c:v>222258</c:v>
                </c:pt>
                <c:pt idx="166">
                  <c:v>223277</c:v>
                </c:pt>
                <c:pt idx="167">
                  <c:v>223143</c:v>
                </c:pt>
                <c:pt idx="168">
                  <c:v>223319</c:v>
                </c:pt>
                <c:pt idx="169">
                  <c:v>224613</c:v>
                </c:pt>
                <c:pt idx="170">
                  <c:v>224174</c:v>
                </c:pt>
                <c:pt idx="171">
                  <c:v>224586</c:v>
                </c:pt>
                <c:pt idx="172">
                  <c:v>223738</c:v>
                </c:pt>
                <c:pt idx="173">
                  <c:v>224236</c:v>
                </c:pt>
                <c:pt idx="174">
                  <c:v>224846</c:v>
                </c:pt>
                <c:pt idx="175">
                  <c:v>224927</c:v>
                </c:pt>
                <c:pt idx="176">
                  <c:v>225437</c:v>
                </c:pt>
                <c:pt idx="177">
                  <c:v>225453</c:v>
                </c:pt>
                <c:pt idx="178">
                  <c:v>225590</c:v>
                </c:pt>
                <c:pt idx="179">
                  <c:v>226160</c:v>
                </c:pt>
                <c:pt idx="180">
                  <c:v>226048</c:v>
                </c:pt>
                <c:pt idx="181">
                  <c:v>226309</c:v>
                </c:pt>
                <c:pt idx="182">
                  <c:v>226394</c:v>
                </c:pt>
                <c:pt idx="183">
                  <c:v>225663</c:v>
                </c:pt>
                <c:pt idx="184">
                  <c:v>225194</c:v>
                </c:pt>
                <c:pt idx="185">
                  <c:v>226626</c:v>
                </c:pt>
                <c:pt idx="186">
                  <c:v>226436</c:v>
                </c:pt>
                <c:pt idx="187">
                  <c:v>227019</c:v>
                </c:pt>
                <c:pt idx="188">
                  <c:v>227691</c:v>
                </c:pt>
                <c:pt idx="189">
                  <c:v>226498</c:v>
                </c:pt>
                <c:pt idx="190">
                  <c:v>227496</c:v>
                </c:pt>
                <c:pt idx="191">
                  <c:v>226800</c:v>
                </c:pt>
                <c:pt idx="192">
                  <c:v>226983</c:v>
                </c:pt>
                <c:pt idx="193">
                  <c:v>227501</c:v>
                </c:pt>
                <c:pt idx="194">
                  <c:v>227855</c:v>
                </c:pt>
                <c:pt idx="195">
                  <c:v>228767</c:v>
                </c:pt>
                <c:pt idx="196">
                  <c:v>229108</c:v>
                </c:pt>
                <c:pt idx="197">
                  <c:v>228952</c:v>
                </c:pt>
                <c:pt idx="198">
                  <c:v>228488</c:v>
                </c:pt>
                <c:pt idx="199">
                  <c:v>229296</c:v>
                </c:pt>
                <c:pt idx="200">
                  <c:v>228614</c:v>
                </c:pt>
                <c:pt idx="201">
                  <c:v>228330</c:v>
                </c:pt>
                <c:pt idx="202">
                  <c:v>229806</c:v>
                </c:pt>
                <c:pt idx="203">
                  <c:v>229470</c:v>
                </c:pt>
                <c:pt idx="204">
                  <c:v>230093</c:v>
                </c:pt>
                <c:pt idx="205">
                  <c:v>229030</c:v>
                </c:pt>
                <c:pt idx="206">
                  <c:v>229842</c:v>
                </c:pt>
                <c:pt idx="207">
                  <c:v>228270</c:v>
                </c:pt>
                <c:pt idx="208">
                  <c:v>230840</c:v>
                </c:pt>
                <c:pt idx="209">
                  <c:v>229606</c:v>
                </c:pt>
                <c:pt idx="210">
                  <c:v>230597</c:v>
                </c:pt>
                <c:pt idx="211">
                  <c:v>231869</c:v>
                </c:pt>
                <c:pt idx="212">
                  <c:v>232415</c:v>
                </c:pt>
                <c:pt idx="213">
                  <c:v>232024</c:v>
                </c:pt>
                <c:pt idx="214">
                  <c:v>230825</c:v>
                </c:pt>
                <c:pt idx="215">
                  <c:v>230712</c:v>
                </c:pt>
                <c:pt idx="216">
                  <c:v>232355</c:v>
                </c:pt>
                <c:pt idx="217">
                  <c:v>231614</c:v>
                </c:pt>
                <c:pt idx="218">
                  <c:v>231903</c:v>
                </c:pt>
                <c:pt idx="219">
                  <c:v>231969</c:v>
                </c:pt>
                <c:pt idx="220">
                  <c:v>232578</c:v>
                </c:pt>
                <c:pt idx="221">
                  <c:v>233614</c:v>
                </c:pt>
                <c:pt idx="222">
                  <c:v>232629</c:v>
                </c:pt>
                <c:pt idx="223">
                  <c:v>232772</c:v>
                </c:pt>
                <c:pt idx="224">
                  <c:v>232100</c:v>
                </c:pt>
                <c:pt idx="225">
                  <c:v>233677</c:v>
                </c:pt>
                <c:pt idx="226">
                  <c:v>234200</c:v>
                </c:pt>
                <c:pt idx="227">
                  <c:v>233813</c:v>
                </c:pt>
                <c:pt idx="228">
                  <c:v>234613</c:v>
                </c:pt>
                <c:pt idx="229">
                  <c:v>232986</c:v>
                </c:pt>
                <c:pt idx="230">
                  <c:v>233683</c:v>
                </c:pt>
                <c:pt idx="231">
                  <c:v>233553</c:v>
                </c:pt>
                <c:pt idx="232">
                  <c:v>234348</c:v>
                </c:pt>
                <c:pt idx="233">
                  <c:v>234273</c:v>
                </c:pt>
                <c:pt idx="234">
                  <c:v>234782</c:v>
                </c:pt>
                <c:pt idx="235">
                  <c:v>234460</c:v>
                </c:pt>
                <c:pt idx="236">
                  <c:v>233554</c:v>
                </c:pt>
                <c:pt idx="237">
                  <c:v>235823</c:v>
                </c:pt>
                <c:pt idx="238">
                  <c:v>234866</c:v>
                </c:pt>
                <c:pt idx="239">
                  <c:v>235754</c:v>
                </c:pt>
                <c:pt idx="240">
                  <c:v>236514</c:v>
                </c:pt>
                <c:pt idx="241">
                  <c:v>236268</c:v>
                </c:pt>
                <c:pt idx="242">
                  <c:v>237266</c:v>
                </c:pt>
                <c:pt idx="243">
                  <c:v>237532</c:v>
                </c:pt>
                <c:pt idx="244">
                  <c:v>236707</c:v>
                </c:pt>
                <c:pt idx="245">
                  <c:v>236794</c:v>
                </c:pt>
                <c:pt idx="246">
                  <c:v>236561</c:v>
                </c:pt>
                <c:pt idx="247">
                  <c:v>236712</c:v>
                </c:pt>
                <c:pt idx="248">
                  <c:v>238458</c:v>
                </c:pt>
                <c:pt idx="249">
                  <c:v>236485</c:v>
                </c:pt>
                <c:pt idx="250">
                  <c:v>237261</c:v>
                </c:pt>
                <c:pt idx="251">
                  <c:v>237462</c:v>
                </c:pt>
                <c:pt idx="252">
                  <c:v>237723</c:v>
                </c:pt>
                <c:pt idx="253">
                  <c:v>237567</c:v>
                </c:pt>
                <c:pt idx="254">
                  <c:v>238486</c:v>
                </c:pt>
                <c:pt idx="255">
                  <c:v>238534</c:v>
                </c:pt>
                <c:pt idx="256">
                  <c:v>237834</c:v>
                </c:pt>
                <c:pt idx="257">
                  <c:v>240134</c:v>
                </c:pt>
                <c:pt idx="258">
                  <c:v>237786</c:v>
                </c:pt>
                <c:pt idx="259">
                  <c:v>239282</c:v>
                </c:pt>
                <c:pt idx="260">
                  <c:v>239165</c:v>
                </c:pt>
                <c:pt idx="261">
                  <c:v>239217</c:v>
                </c:pt>
                <c:pt idx="262">
                  <c:v>239128</c:v>
                </c:pt>
                <c:pt idx="263">
                  <c:v>239405</c:v>
                </c:pt>
                <c:pt idx="264">
                  <c:v>238375</c:v>
                </c:pt>
                <c:pt idx="265">
                  <c:v>240159</c:v>
                </c:pt>
                <c:pt idx="266">
                  <c:v>240122</c:v>
                </c:pt>
                <c:pt idx="267">
                  <c:v>240033</c:v>
                </c:pt>
                <c:pt idx="268">
                  <c:v>240645</c:v>
                </c:pt>
                <c:pt idx="269">
                  <c:v>240727</c:v>
                </c:pt>
                <c:pt idx="270">
                  <c:v>241058</c:v>
                </c:pt>
                <c:pt idx="271">
                  <c:v>241937</c:v>
                </c:pt>
                <c:pt idx="272">
                  <c:v>242591</c:v>
                </c:pt>
                <c:pt idx="273">
                  <c:v>243134</c:v>
                </c:pt>
                <c:pt idx="274">
                  <c:v>242584</c:v>
                </c:pt>
                <c:pt idx="275">
                  <c:v>241066</c:v>
                </c:pt>
                <c:pt idx="276">
                  <c:v>241915</c:v>
                </c:pt>
                <c:pt idx="277">
                  <c:v>243153</c:v>
                </c:pt>
                <c:pt idx="278">
                  <c:v>242319</c:v>
                </c:pt>
                <c:pt idx="279">
                  <c:v>242400</c:v>
                </c:pt>
                <c:pt idx="280">
                  <c:v>243061</c:v>
                </c:pt>
                <c:pt idx="281">
                  <c:v>243277</c:v>
                </c:pt>
                <c:pt idx="282">
                  <c:v>243464</c:v>
                </c:pt>
                <c:pt idx="283">
                  <c:v>245252</c:v>
                </c:pt>
                <c:pt idx="284">
                  <c:v>243490</c:v>
                </c:pt>
                <c:pt idx="285">
                  <c:v>245222</c:v>
                </c:pt>
                <c:pt idx="286">
                  <c:v>244244</c:v>
                </c:pt>
                <c:pt idx="287">
                  <c:v>243601</c:v>
                </c:pt>
                <c:pt idx="288">
                  <c:v>243991</c:v>
                </c:pt>
                <c:pt idx="289">
                  <c:v>244766</c:v>
                </c:pt>
                <c:pt idx="290">
                  <c:v>244736</c:v>
                </c:pt>
                <c:pt idx="291">
                  <c:v>244931</c:v>
                </c:pt>
                <c:pt idx="292">
                  <c:v>245417</c:v>
                </c:pt>
                <c:pt idx="293">
                  <c:v>246111</c:v>
                </c:pt>
                <c:pt idx="294">
                  <c:v>246178</c:v>
                </c:pt>
                <c:pt idx="295">
                  <c:v>245684</c:v>
                </c:pt>
                <c:pt idx="296">
                  <c:v>245532</c:v>
                </c:pt>
                <c:pt idx="297">
                  <c:v>245692</c:v>
                </c:pt>
                <c:pt idx="298">
                  <c:v>246275</c:v>
                </c:pt>
                <c:pt idx="299">
                  <c:v>247319</c:v>
                </c:pt>
                <c:pt idx="300">
                  <c:v>246376</c:v>
                </c:pt>
                <c:pt idx="301">
                  <c:v>246486</c:v>
                </c:pt>
                <c:pt idx="302">
                  <c:v>246828</c:v>
                </c:pt>
                <c:pt idx="303">
                  <c:v>247115</c:v>
                </c:pt>
                <c:pt idx="304">
                  <c:v>247102</c:v>
                </c:pt>
                <c:pt idx="305">
                  <c:v>248478</c:v>
                </c:pt>
                <c:pt idx="306">
                  <c:v>248490</c:v>
                </c:pt>
                <c:pt idx="307">
                  <c:v>247536</c:v>
                </c:pt>
                <c:pt idx="308">
                  <c:v>249215</c:v>
                </c:pt>
                <c:pt idx="309">
                  <c:v>248046</c:v>
                </c:pt>
                <c:pt idx="310">
                  <c:v>249168</c:v>
                </c:pt>
                <c:pt idx="311">
                  <c:v>249104</c:v>
                </c:pt>
                <c:pt idx="312">
                  <c:v>249331</c:v>
                </c:pt>
                <c:pt idx="313">
                  <c:v>250094</c:v>
                </c:pt>
                <c:pt idx="314">
                  <c:v>249136</c:v>
                </c:pt>
                <c:pt idx="315">
                  <c:v>250328</c:v>
                </c:pt>
                <c:pt idx="316">
                  <c:v>249497</c:v>
                </c:pt>
                <c:pt idx="317">
                  <c:v>250420</c:v>
                </c:pt>
                <c:pt idx="318">
                  <c:v>250503</c:v>
                </c:pt>
                <c:pt idx="319">
                  <c:v>250452</c:v>
                </c:pt>
                <c:pt idx="320">
                  <c:v>250851</c:v>
                </c:pt>
                <c:pt idx="321">
                  <c:v>251436</c:v>
                </c:pt>
                <c:pt idx="322">
                  <c:v>251835</c:v>
                </c:pt>
                <c:pt idx="323">
                  <c:v>251232</c:v>
                </c:pt>
                <c:pt idx="324">
                  <c:v>252271</c:v>
                </c:pt>
                <c:pt idx="325">
                  <c:v>252152</c:v>
                </c:pt>
                <c:pt idx="326">
                  <c:v>251338</c:v>
                </c:pt>
                <c:pt idx="327">
                  <c:v>252318</c:v>
                </c:pt>
                <c:pt idx="328">
                  <c:v>253571</c:v>
                </c:pt>
                <c:pt idx="329">
                  <c:v>253275</c:v>
                </c:pt>
                <c:pt idx="330">
                  <c:v>253207</c:v>
                </c:pt>
                <c:pt idx="331">
                  <c:v>252705</c:v>
                </c:pt>
                <c:pt idx="332">
                  <c:v>252350</c:v>
                </c:pt>
                <c:pt idx="333">
                  <c:v>254048</c:v>
                </c:pt>
                <c:pt idx="334">
                  <c:v>253538</c:v>
                </c:pt>
                <c:pt idx="335">
                  <c:v>253394</c:v>
                </c:pt>
                <c:pt idx="336">
                  <c:v>253569</c:v>
                </c:pt>
                <c:pt idx="337">
                  <c:v>254081</c:v>
                </c:pt>
                <c:pt idx="338">
                  <c:v>253499</c:v>
                </c:pt>
                <c:pt idx="339">
                  <c:v>254053</c:v>
                </c:pt>
                <c:pt idx="340">
                  <c:v>253497</c:v>
                </c:pt>
                <c:pt idx="341">
                  <c:v>254487</c:v>
                </c:pt>
                <c:pt idx="342">
                  <c:v>253851</c:v>
                </c:pt>
                <c:pt idx="343">
                  <c:v>255357</c:v>
                </c:pt>
                <c:pt idx="344">
                  <c:v>254709</c:v>
                </c:pt>
                <c:pt idx="345">
                  <c:v>255077</c:v>
                </c:pt>
                <c:pt idx="346">
                  <c:v>255562</c:v>
                </c:pt>
                <c:pt idx="347">
                  <c:v>256577</c:v>
                </c:pt>
                <c:pt idx="348">
                  <c:v>254585</c:v>
                </c:pt>
                <c:pt idx="349">
                  <c:v>256317</c:v>
                </c:pt>
                <c:pt idx="350">
                  <c:v>256718</c:v>
                </c:pt>
                <c:pt idx="351">
                  <c:v>256813</c:v>
                </c:pt>
                <c:pt idx="352">
                  <c:v>256068</c:v>
                </c:pt>
                <c:pt idx="353">
                  <c:v>255584</c:v>
                </c:pt>
                <c:pt idx="354">
                  <c:v>258572</c:v>
                </c:pt>
                <c:pt idx="355">
                  <c:v>257325</c:v>
                </c:pt>
                <c:pt idx="356">
                  <c:v>257877</c:v>
                </c:pt>
                <c:pt idx="357">
                  <c:v>256986</c:v>
                </c:pt>
                <c:pt idx="358">
                  <c:v>257609</c:v>
                </c:pt>
                <c:pt idx="359">
                  <c:v>258520</c:v>
                </c:pt>
                <c:pt idx="360">
                  <c:v>258845</c:v>
                </c:pt>
                <c:pt idx="361">
                  <c:v>258914</c:v>
                </c:pt>
                <c:pt idx="362">
                  <c:v>259230</c:v>
                </c:pt>
                <c:pt idx="363">
                  <c:v>259831</c:v>
                </c:pt>
                <c:pt idx="364">
                  <c:v>259489</c:v>
                </c:pt>
                <c:pt idx="365">
                  <c:v>260040</c:v>
                </c:pt>
                <c:pt idx="366">
                  <c:v>259547</c:v>
                </c:pt>
                <c:pt idx="367">
                  <c:v>260173</c:v>
                </c:pt>
                <c:pt idx="368">
                  <c:v>260552</c:v>
                </c:pt>
                <c:pt idx="369">
                  <c:v>259440</c:v>
                </c:pt>
                <c:pt idx="370">
                  <c:v>259835</c:v>
                </c:pt>
                <c:pt idx="371">
                  <c:v>261494</c:v>
                </c:pt>
                <c:pt idx="372">
                  <c:v>262575</c:v>
                </c:pt>
                <c:pt idx="373">
                  <c:v>260025</c:v>
                </c:pt>
                <c:pt idx="374">
                  <c:v>261883</c:v>
                </c:pt>
                <c:pt idx="375">
                  <c:v>260923</c:v>
                </c:pt>
                <c:pt idx="376">
                  <c:v>260937</c:v>
                </c:pt>
                <c:pt idx="377">
                  <c:v>261867</c:v>
                </c:pt>
                <c:pt idx="378">
                  <c:v>262094</c:v>
                </c:pt>
                <c:pt idx="379">
                  <c:v>262033</c:v>
                </c:pt>
                <c:pt idx="380">
                  <c:v>262728</c:v>
                </c:pt>
                <c:pt idx="381">
                  <c:v>261890</c:v>
                </c:pt>
                <c:pt idx="382">
                  <c:v>261958</c:v>
                </c:pt>
                <c:pt idx="383">
                  <c:v>262903</c:v>
                </c:pt>
                <c:pt idx="384">
                  <c:v>262324</c:v>
                </c:pt>
                <c:pt idx="385">
                  <c:v>262380</c:v>
                </c:pt>
                <c:pt idx="386">
                  <c:v>262669</c:v>
                </c:pt>
                <c:pt idx="387">
                  <c:v>263439</c:v>
                </c:pt>
                <c:pt idx="388">
                  <c:v>264462</c:v>
                </c:pt>
                <c:pt idx="389">
                  <c:v>264050</c:v>
                </c:pt>
                <c:pt idx="390">
                  <c:v>262950</c:v>
                </c:pt>
                <c:pt idx="391">
                  <c:v>263005</c:v>
                </c:pt>
                <c:pt idx="392">
                  <c:v>264579</c:v>
                </c:pt>
                <c:pt idx="393">
                  <c:v>266249</c:v>
                </c:pt>
                <c:pt idx="394">
                  <c:v>265436</c:v>
                </c:pt>
                <c:pt idx="395">
                  <c:v>266129</c:v>
                </c:pt>
                <c:pt idx="396">
                  <c:v>266518</c:v>
                </c:pt>
                <c:pt idx="397">
                  <c:v>265956</c:v>
                </c:pt>
                <c:pt idx="398">
                  <c:v>265436</c:v>
                </c:pt>
                <c:pt idx="399">
                  <c:v>266278</c:v>
                </c:pt>
                <c:pt idx="400">
                  <c:v>268179</c:v>
                </c:pt>
                <c:pt idx="401">
                  <c:v>266617</c:v>
                </c:pt>
                <c:pt idx="402">
                  <c:v>266489</c:v>
                </c:pt>
                <c:pt idx="403">
                  <c:v>267289</c:v>
                </c:pt>
                <c:pt idx="404">
                  <c:v>267153</c:v>
                </c:pt>
                <c:pt idx="405">
                  <c:v>268144</c:v>
                </c:pt>
                <c:pt idx="406">
                  <c:v>266762</c:v>
                </c:pt>
                <c:pt idx="407">
                  <c:v>267138</c:v>
                </c:pt>
                <c:pt idx="408">
                  <c:v>267376</c:v>
                </c:pt>
                <c:pt idx="409">
                  <c:v>268079</c:v>
                </c:pt>
                <c:pt idx="410">
                  <c:v>269128</c:v>
                </c:pt>
                <c:pt idx="411">
                  <c:v>267639</c:v>
                </c:pt>
                <c:pt idx="412">
                  <c:v>268796</c:v>
                </c:pt>
                <c:pt idx="413">
                  <c:v>268867</c:v>
                </c:pt>
                <c:pt idx="414">
                  <c:v>268839</c:v>
                </c:pt>
                <c:pt idx="415">
                  <c:v>269770</c:v>
                </c:pt>
                <c:pt idx="416">
                  <c:v>269292</c:v>
                </c:pt>
                <c:pt idx="417">
                  <c:v>270157</c:v>
                </c:pt>
                <c:pt idx="418">
                  <c:v>268353</c:v>
                </c:pt>
                <c:pt idx="419">
                  <c:v>268462</c:v>
                </c:pt>
                <c:pt idx="420">
                  <c:v>270091</c:v>
                </c:pt>
                <c:pt idx="421">
                  <c:v>269534</c:v>
                </c:pt>
                <c:pt idx="422">
                  <c:v>270274</c:v>
                </c:pt>
                <c:pt idx="423">
                  <c:v>269593</c:v>
                </c:pt>
                <c:pt idx="424">
                  <c:v>270420</c:v>
                </c:pt>
                <c:pt idx="425">
                  <c:v>270407</c:v>
                </c:pt>
                <c:pt idx="426">
                  <c:v>272031</c:v>
                </c:pt>
                <c:pt idx="427">
                  <c:v>270785</c:v>
                </c:pt>
                <c:pt idx="428">
                  <c:v>271034</c:v>
                </c:pt>
                <c:pt idx="429">
                  <c:v>271756</c:v>
                </c:pt>
                <c:pt idx="430">
                  <c:v>271316</c:v>
                </c:pt>
                <c:pt idx="431">
                  <c:v>272067</c:v>
                </c:pt>
                <c:pt idx="432">
                  <c:v>271980</c:v>
                </c:pt>
                <c:pt idx="433">
                  <c:v>272469</c:v>
                </c:pt>
                <c:pt idx="434">
                  <c:v>274185</c:v>
                </c:pt>
                <c:pt idx="435">
                  <c:v>272356</c:v>
                </c:pt>
                <c:pt idx="436">
                  <c:v>272953</c:v>
                </c:pt>
                <c:pt idx="437">
                  <c:v>273529</c:v>
                </c:pt>
                <c:pt idx="438">
                  <c:v>272712</c:v>
                </c:pt>
                <c:pt idx="439">
                  <c:v>272960</c:v>
                </c:pt>
                <c:pt idx="440">
                  <c:v>273660</c:v>
                </c:pt>
                <c:pt idx="441">
                  <c:v>273908</c:v>
                </c:pt>
                <c:pt idx="442">
                  <c:v>274500</c:v>
                </c:pt>
                <c:pt idx="443">
                  <c:v>275411</c:v>
                </c:pt>
                <c:pt idx="444">
                  <c:v>274793</c:v>
                </c:pt>
                <c:pt idx="445">
                  <c:v>274125</c:v>
                </c:pt>
                <c:pt idx="446">
                  <c:v>274448</c:v>
                </c:pt>
                <c:pt idx="447">
                  <c:v>275163</c:v>
                </c:pt>
                <c:pt idx="448">
                  <c:v>275419</c:v>
                </c:pt>
                <c:pt idx="449">
                  <c:v>275224</c:v>
                </c:pt>
                <c:pt idx="450">
                  <c:v>276051</c:v>
                </c:pt>
                <c:pt idx="451">
                  <c:v>276406</c:v>
                </c:pt>
                <c:pt idx="452">
                  <c:v>276339</c:v>
                </c:pt>
                <c:pt idx="453">
                  <c:v>276507</c:v>
                </c:pt>
                <c:pt idx="454">
                  <c:v>275716</c:v>
                </c:pt>
                <c:pt idx="455">
                  <c:v>277295</c:v>
                </c:pt>
                <c:pt idx="456">
                  <c:v>277116</c:v>
                </c:pt>
                <c:pt idx="457">
                  <c:v>275991</c:v>
                </c:pt>
                <c:pt idx="458">
                  <c:v>277536</c:v>
                </c:pt>
                <c:pt idx="459">
                  <c:v>278101</c:v>
                </c:pt>
                <c:pt idx="460">
                  <c:v>277302</c:v>
                </c:pt>
                <c:pt idx="461">
                  <c:v>277454</c:v>
                </c:pt>
                <c:pt idx="462">
                  <c:v>278143</c:v>
                </c:pt>
                <c:pt idx="463">
                  <c:v>278228</c:v>
                </c:pt>
                <c:pt idx="464">
                  <c:v>278900</c:v>
                </c:pt>
                <c:pt idx="465">
                  <c:v>279303</c:v>
                </c:pt>
                <c:pt idx="466">
                  <c:v>278394</c:v>
                </c:pt>
                <c:pt idx="467">
                  <c:v>279817</c:v>
                </c:pt>
                <c:pt idx="468">
                  <c:v>279852</c:v>
                </c:pt>
                <c:pt idx="469">
                  <c:v>279962</c:v>
                </c:pt>
                <c:pt idx="470">
                  <c:v>280559</c:v>
                </c:pt>
                <c:pt idx="471">
                  <c:v>281387</c:v>
                </c:pt>
                <c:pt idx="472">
                  <c:v>280844</c:v>
                </c:pt>
                <c:pt idx="473">
                  <c:v>281457</c:v>
                </c:pt>
                <c:pt idx="474">
                  <c:v>281101</c:v>
                </c:pt>
                <c:pt idx="475">
                  <c:v>280196</c:v>
                </c:pt>
                <c:pt idx="476">
                  <c:v>280586</c:v>
                </c:pt>
                <c:pt idx="477">
                  <c:v>280692</c:v>
                </c:pt>
                <c:pt idx="478">
                  <c:v>281840</c:v>
                </c:pt>
                <c:pt idx="479">
                  <c:v>282292</c:v>
                </c:pt>
                <c:pt idx="480">
                  <c:v>280930</c:v>
                </c:pt>
                <c:pt idx="481">
                  <c:v>281756</c:v>
                </c:pt>
                <c:pt idx="482">
                  <c:v>282364</c:v>
                </c:pt>
                <c:pt idx="483">
                  <c:v>281320</c:v>
                </c:pt>
                <c:pt idx="484">
                  <c:v>283069</c:v>
                </c:pt>
                <c:pt idx="485">
                  <c:v>281926</c:v>
                </c:pt>
                <c:pt idx="486">
                  <c:v>283060</c:v>
                </c:pt>
                <c:pt idx="487">
                  <c:v>283766</c:v>
                </c:pt>
                <c:pt idx="488">
                  <c:v>283328</c:v>
                </c:pt>
                <c:pt idx="489">
                  <c:v>284869</c:v>
                </c:pt>
                <c:pt idx="490">
                  <c:v>284233</c:v>
                </c:pt>
                <c:pt idx="491">
                  <c:v>286276</c:v>
                </c:pt>
                <c:pt idx="492">
                  <c:v>283801</c:v>
                </c:pt>
                <c:pt idx="493">
                  <c:v>284317</c:v>
                </c:pt>
                <c:pt idx="494">
                  <c:v>285203</c:v>
                </c:pt>
                <c:pt idx="495">
                  <c:v>284937</c:v>
                </c:pt>
                <c:pt idx="496">
                  <c:v>286148</c:v>
                </c:pt>
                <c:pt idx="497">
                  <c:v>285253</c:v>
                </c:pt>
                <c:pt idx="498">
                  <c:v>284425</c:v>
                </c:pt>
                <c:pt idx="499">
                  <c:v>286112</c:v>
                </c:pt>
                <c:pt idx="500">
                  <c:v>285793</c:v>
                </c:pt>
                <c:pt idx="501">
                  <c:v>286932</c:v>
                </c:pt>
                <c:pt idx="502">
                  <c:v>285874</c:v>
                </c:pt>
                <c:pt idx="503">
                  <c:v>286237</c:v>
                </c:pt>
                <c:pt idx="504">
                  <c:v>287130</c:v>
                </c:pt>
                <c:pt idx="505">
                  <c:v>287529</c:v>
                </c:pt>
                <c:pt idx="506">
                  <c:v>288237</c:v>
                </c:pt>
                <c:pt idx="507">
                  <c:v>287815</c:v>
                </c:pt>
                <c:pt idx="508">
                  <c:v>287369</c:v>
                </c:pt>
                <c:pt idx="509">
                  <c:v>288212</c:v>
                </c:pt>
                <c:pt idx="510">
                  <c:v>288311</c:v>
                </c:pt>
                <c:pt idx="511">
                  <c:v>287500</c:v>
                </c:pt>
                <c:pt idx="512">
                  <c:v>288494</c:v>
                </c:pt>
                <c:pt idx="513">
                  <c:v>287133</c:v>
                </c:pt>
                <c:pt idx="514">
                  <c:v>289288</c:v>
                </c:pt>
                <c:pt idx="515">
                  <c:v>288645</c:v>
                </c:pt>
                <c:pt idx="516">
                  <c:v>289241</c:v>
                </c:pt>
                <c:pt idx="517">
                  <c:v>290456</c:v>
                </c:pt>
                <c:pt idx="518">
                  <c:v>289063</c:v>
                </c:pt>
                <c:pt idx="519">
                  <c:v>289957</c:v>
                </c:pt>
                <c:pt idx="520">
                  <c:v>290384</c:v>
                </c:pt>
                <c:pt idx="521">
                  <c:v>289094</c:v>
                </c:pt>
                <c:pt idx="522">
                  <c:v>290435</c:v>
                </c:pt>
                <c:pt idx="523">
                  <c:v>291366</c:v>
                </c:pt>
                <c:pt idx="524">
                  <c:v>290453</c:v>
                </c:pt>
                <c:pt idx="525">
                  <c:v>291166</c:v>
                </c:pt>
                <c:pt idx="526">
                  <c:v>291961</c:v>
                </c:pt>
                <c:pt idx="527">
                  <c:v>291090</c:v>
                </c:pt>
                <c:pt idx="528">
                  <c:v>291103</c:v>
                </c:pt>
                <c:pt idx="529">
                  <c:v>293662</c:v>
                </c:pt>
                <c:pt idx="530">
                  <c:v>291808</c:v>
                </c:pt>
                <c:pt idx="531">
                  <c:v>292758</c:v>
                </c:pt>
                <c:pt idx="532">
                  <c:v>292603</c:v>
                </c:pt>
                <c:pt idx="533">
                  <c:v>294731</c:v>
                </c:pt>
                <c:pt idx="534">
                  <c:v>292317</c:v>
                </c:pt>
                <c:pt idx="535">
                  <c:v>291893</c:v>
                </c:pt>
                <c:pt idx="536">
                  <c:v>293774</c:v>
                </c:pt>
                <c:pt idx="537">
                  <c:v>293660</c:v>
                </c:pt>
                <c:pt idx="538">
                  <c:v>294617</c:v>
                </c:pt>
                <c:pt idx="539">
                  <c:v>294850</c:v>
                </c:pt>
                <c:pt idx="540">
                  <c:v>293526</c:v>
                </c:pt>
                <c:pt idx="541">
                  <c:v>294192</c:v>
                </c:pt>
                <c:pt idx="542">
                  <c:v>294311</c:v>
                </c:pt>
                <c:pt idx="543">
                  <c:v>295447</c:v>
                </c:pt>
                <c:pt idx="544">
                  <c:v>297464</c:v>
                </c:pt>
                <c:pt idx="545">
                  <c:v>297023</c:v>
                </c:pt>
                <c:pt idx="546">
                  <c:v>296169</c:v>
                </c:pt>
                <c:pt idx="547">
                  <c:v>295324</c:v>
                </c:pt>
                <c:pt idx="548">
                  <c:v>295344</c:v>
                </c:pt>
                <c:pt idx="549">
                  <c:v>295781</c:v>
                </c:pt>
                <c:pt idx="550">
                  <c:v>296936</c:v>
                </c:pt>
                <c:pt idx="551">
                  <c:v>295903</c:v>
                </c:pt>
                <c:pt idx="552">
                  <c:v>297139</c:v>
                </c:pt>
                <c:pt idx="553">
                  <c:v>296058</c:v>
                </c:pt>
                <c:pt idx="554">
                  <c:v>297685</c:v>
                </c:pt>
                <c:pt idx="555">
                  <c:v>296461</c:v>
                </c:pt>
                <c:pt idx="556">
                  <c:v>298659</c:v>
                </c:pt>
                <c:pt idx="557">
                  <c:v>297558</c:v>
                </c:pt>
                <c:pt idx="558">
                  <c:v>298107</c:v>
                </c:pt>
                <c:pt idx="559">
                  <c:v>298506</c:v>
                </c:pt>
                <c:pt idx="560">
                  <c:v>298848</c:v>
                </c:pt>
                <c:pt idx="561">
                  <c:v>299308</c:v>
                </c:pt>
                <c:pt idx="562">
                  <c:v>299075</c:v>
                </c:pt>
                <c:pt idx="563">
                  <c:v>299258</c:v>
                </c:pt>
                <c:pt idx="564">
                  <c:v>298520</c:v>
                </c:pt>
                <c:pt idx="565">
                  <c:v>299786</c:v>
                </c:pt>
                <c:pt idx="566">
                  <c:v>299268</c:v>
                </c:pt>
                <c:pt idx="567">
                  <c:v>298718</c:v>
                </c:pt>
                <c:pt idx="568">
                  <c:v>299910</c:v>
                </c:pt>
                <c:pt idx="569">
                  <c:v>299567</c:v>
                </c:pt>
                <c:pt idx="570">
                  <c:v>301215</c:v>
                </c:pt>
                <c:pt idx="571">
                  <c:v>300273</c:v>
                </c:pt>
                <c:pt idx="572">
                  <c:v>300745</c:v>
                </c:pt>
                <c:pt idx="573">
                  <c:v>300504</c:v>
                </c:pt>
                <c:pt idx="574">
                  <c:v>300238</c:v>
                </c:pt>
                <c:pt idx="575">
                  <c:v>301384</c:v>
                </c:pt>
                <c:pt idx="576">
                  <c:v>301835</c:v>
                </c:pt>
                <c:pt idx="577">
                  <c:v>300630</c:v>
                </c:pt>
                <c:pt idx="578">
                  <c:v>301967</c:v>
                </c:pt>
                <c:pt idx="579">
                  <c:v>304246</c:v>
                </c:pt>
                <c:pt idx="580">
                  <c:v>302590</c:v>
                </c:pt>
                <c:pt idx="581">
                  <c:v>303146</c:v>
                </c:pt>
                <c:pt idx="582">
                  <c:v>302279</c:v>
                </c:pt>
                <c:pt idx="583">
                  <c:v>302399</c:v>
                </c:pt>
                <c:pt idx="584">
                  <c:v>304811</c:v>
                </c:pt>
                <c:pt idx="585">
                  <c:v>301987</c:v>
                </c:pt>
                <c:pt idx="586">
                  <c:v>302720</c:v>
                </c:pt>
                <c:pt idx="587">
                  <c:v>303320</c:v>
                </c:pt>
                <c:pt idx="588">
                  <c:v>303465</c:v>
                </c:pt>
                <c:pt idx="589">
                  <c:v>303658</c:v>
                </c:pt>
                <c:pt idx="590">
                  <c:v>304095</c:v>
                </c:pt>
                <c:pt idx="591">
                  <c:v>305486</c:v>
                </c:pt>
                <c:pt idx="592">
                  <c:v>303301</c:v>
                </c:pt>
                <c:pt idx="593">
                  <c:v>305235</c:v>
                </c:pt>
                <c:pt idx="594">
                  <c:v>303987</c:v>
                </c:pt>
                <c:pt idx="595">
                  <c:v>304083</c:v>
                </c:pt>
                <c:pt idx="596">
                  <c:v>306345</c:v>
                </c:pt>
                <c:pt idx="597">
                  <c:v>305317</c:v>
                </c:pt>
                <c:pt idx="598">
                  <c:v>306738</c:v>
                </c:pt>
                <c:pt idx="599">
                  <c:v>307247</c:v>
                </c:pt>
                <c:pt idx="600">
                  <c:v>306252</c:v>
                </c:pt>
                <c:pt idx="601">
                  <c:v>307417</c:v>
                </c:pt>
                <c:pt idx="602">
                  <c:v>306690</c:v>
                </c:pt>
                <c:pt idx="603">
                  <c:v>308547</c:v>
                </c:pt>
                <c:pt idx="604">
                  <c:v>307374</c:v>
                </c:pt>
                <c:pt idx="605">
                  <c:v>307032</c:v>
                </c:pt>
                <c:pt idx="606">
                  <c:v>307706</c:v>
                </c:pt>
                <c:pt idx="607">
                  <c:v>306979</c:v>
                </c:pt>
                <c:pt idx="608">
                  <c:v>308309</c:v>
                </c:pt>
                <c:pt idx="609">
                  <c:v>308121</c:v>
                </c:pt>
                <c:pt idx="610">
                  <c:v>308827</c:v>
                </c:pt>
                <c:pt idx="611">
                  <c:v>308800</c:v>
                </c:pt>
                <c:pt idx="612">
                  <c:v>308628</c:v>
                </c:pt>
                <c:pt idx="613">
                  <c:v>306935</c:v>
                </c:pt>
                <c:pt idx="614">
                  <c:v>308162</c:v>
                </c:pt>
                <c:pt idx="615">
                  <c:v>310057</c:v>
                </c:pt>
                <c:pt idx="616">
                  <c:v>309290</c:v>
                </c:pt>
                <c:pt idx="617">
                  <c:v>309231</c:v>
                </c:pt>
                <c:pt idx="618">
                  <c:v>309775</c:v>
                </c:pt>
                <c:pt idx="619">
                  <c:v>310516</c:v>
                </c:pt>
                <c:pt idx="620">
                  <c:v>309721</c:v>
                </c:pt>
                <c:pt idx="621">
                  <c:v>310684</c:v>
                </c:pt>
                <c:pt idx="622">
                  <c:v>311025</c:v>
                </c:pt>
                <c:pt idx="623">
                  <c:v>309629</c:v>
                </c:pt>
                <c:pt idx="624">
                  <c:v>310345</c:v>
                </c:pt>
                <c:pt idx="625">
                  <c:v>310023</c:v>
                </c:pt>
                <c:pt idx="626">
                  <c:v>310715</c:v>
                </c:pt>
                <c:pt idx="627">
                  <c:v>310806</c:v>
                </c:pt>
                <c:pt idx="628">
                  <c:v>310811</c:v>
                </c:pt>
                <c:pt idx="629">
                  <c:v>311894</c:v>
                </c:pt>
                <c:pt idx="630">
                  <c:v>310479</c:v>
                </c:pt>
                <c:pt idx="631">
                  <c:v>313462</c:v>
                </c:pt>
                <c:pt idx="632">
                  <c:v>312648</c:v>
                </c:pt>
                <c:pt idx="633">
                  <c:v>314408</c:v>
                </c:pt>
                <c:pt idx="634">
                  <c:v>312501</c:v>
                </c:pt>
                <c:pt idx="635">
                  <c:v>313769</c:v>
                </c:pt>
                <c:pt idx="636">
                  <c:v>312104</c:v>
                </c:pt>
                <c:pt idx="637">
                  <c:v>314629</c:v>
                </c:pt>
                <c:pt idx="638">
                  <c:v>312316</c:v>
                </c:pt>
                <c:pt idx="639">
                  <c:v>315848</c:v>
                </c:pt>
                <c:pt idx="640">
                  <c:v>313902</c:v>
                </c:pt>
                <c:pt idx="641">
                  <c:v>313358</c:v>
                </c:pt>
                <c:pt idx="642">
                  <c:v>315410</c:v>
                </c:pt>
                <c:pt idx="643">
                  <c:v>313912</c:v>
                </c:pt>
                <c:pt idx="644">
                  <c:v>314094</c:v>
                </c:pt>
                <c:pt idx="645">
                  <c:v>314304</c:v>
                </c:pt>
                <c:pt idx="646">
                  <c:v>314764</c:v>
                </c:pt>
                <c:pt idx="647">
                  <c:v>315534</c:v>
                </c:pt>
                <c:pt idx="648">
                  <c:v>313807</c:v>
                </c:pt>
                <c:pt idx="649">
                  <c:v>314641</c:v>
                </c:pt>
                <c:pt idx="650">
                  <c:v>315544</c:v>
                </c:pt>
                <c:pt idx="651">
                  <c:v>315170</c:v>
                </c:pt>
                <c:pt idx="652">
                  <c:v>316205</c:v>
                </c:pt>
                <c:pt idx="653">
                  <c:v>316100</c:v>
                </c:pt>
                <c:pt idx="654">
                  <c:v>316636</c:v>
                </c:pt>
                <c:pt idx="655">
                  <c:v>317408</c:v>
                </c:pt>
                <c:pt idx="656">
                  <c:v>316512</c:v>
                </c:pt>
                <c:pt idx="657">
                  <c:v>317143</c:v>
                </c:pt>
                <c:pt idx="658">
                  <c:v>318583</c:v>
                </c:pt>
                <c:pt idx="659">
                  <c:v>318977</c:v>
                </c:pt>
                <c:pt idx="660">
                  <c:v>317466</c:v>
                </c:pt>
                <c:pt idx="661">
                  <c:v>318539</c:v>
                </c:pt>
                <c:pt idx="662">
                  <c:v>319214</c:v>
                </c:pt>
                <c:pt idx="663">
                  <c:v>318145</c:v>
                </c:pt>
                <c:pt idx="664">
                  <c:v>318684</c:v>
                </c:pt>
                <c:pt idx="665">
                  <c:v>318856</c:v>
                </c:pt>
                <c:pt idx="666">
                  <c:v>318997</c:v>
                </c:pt>
                <c:pt idx="667">
                  <c:v>318619</c:v>
                </c:pt>
                <c:pt idx="668">
                  <c:v>319791</c:v>
                </c:pt>
                <c:pt idx="669">
                  <c:v>319025</c:v>
                </c:pt>
                <c:pt idx="670">
                  <c:v>319301</c:v>
                </c:pt>
                <c:pt idx="671">
                  <c:v>320610</c:v>
                </c:pt>
                <c:pt idx="672">
                  <c:v>322050</c:v>
                </c:pt>
                <c:pt idx="673">
                  <c:v>320657</c:v>
                </c:pt>
                <c:pt idx="674">
                  <c:v>319293</c:v>
                </c:pt>
                <c:pt idx="675">
                  <c:v>320263</c:v>
                </c:pt>
                <c:pt idx="676">
                  <c:v>320584</c:v>
                </c:pt>
                <c:pt idx="677">
                  <c:v>321337</c:v>
                </c:pt>
                <c:pt idx="678">
                  <c:v>322235</c:v>
                </c:pt>
                <c:pt idx="679">
                  <c:v>322286</c:v>
                </c:pt>
                <c:pt idx="680">
                  <c:v>322033</c:v>
                </c:pt>
                <c:pt idx="681">
                  <c:v>322822</c:v>
                </c:pt>
                <c:pt idx="682">
                  <c:v>321852</c:v>
                </c:pt>
                <c:pt idx="683">
                  <c:v>323434</c:v>
                </c:pt>
                <c:pt idx="684">
                  <c:v>324306</c:v>
                </c:pt>
                <c:pt idx="685">
                  <c:v>324373</c:v>
                </c:pt>
                <c:pt idx="686">
                  <c:v>324136</c:v>
                </c:pt>
                <c:pt idx="687">
                  <c:v>322441</c:v>
                </c:pt>
                <c:pt idx="688">
                  <c:v>323962</c:v>
                </c:pt>
                <c:pt idx="689">
                  <c:v>323208</c:v>
                </c:pt>
                <c:pt idx="690">
                  <c:v>323924</c:v>
                </c:pt>
                <c:pt idx="691">
                  <c:v>323899</c:v>
                </c:pt>
                <c:pt idx="692">
                  <c:v>323310</c:v>
                </c:pt>
                <c:pt idx="693">
                  <c:v>324629</c:v>
                </c:pt>
                <c:pt idx="694">
                  <c:v>326085</c:v>
                </c:pt>
                <c:pt idx="695">
                  <c:v>324519</c:v>
                </c:pt>
                <c:pt idx="696">
                  <c:v>325890</c:v>
                </c:pt>
                <c:pt idx="697">
                  <c:v>324781</c:v>
                </c:pt>
                <c:pt idx="698">
                  <c:v>324620</c:v>
                </c:pt>
                <c:pt idx="699">
                  <c:v>327002</c:v>
                </c:pt>
                <c:pt idx="700">
                  <c:v>327204</c:v>
                </c:pt>
                <c:pt idx="701">
                  <c:v>326711</c:v>
                </c:pt>
                <c:pt idx="702">
                  <c:v>326242</c:v>
                </c:pt>
                <c:pt idx="703">
                  <c:v>326888</c:v>
                </c:pt>
                <c:pt idx="704">
                  <c:v>328253</c:v>
                </c:pt>
                <c:pt idx="705">
                  <c:v>328036</c:v>
                </c:pt>
                <c:pt idx="706">
                  <c:v>328525</c:v>
                </c:pt>
                <c:pt idx="707">
                  <c:v>328823</c:v>
                </c:pt>
                <c:pt idx="708">
                  <c:v>327715</c:v>
                </c:pt>
                <c:pt idx="709">
                  <c:v>327382</c:v>
                </c:pt>
                <c:pt idx="710">
                  <c:v>326822</c:v>
                </c:pt>
                <c:pt idx="711">
                  <c:v>328329</c:v>
                </c:pt>
                <c:pt idx="712">
                  <c:v>327517</c:v>
                </c:pt>
                <c:pt idx="713">
                  <c:v>328298</c:v>
                </c:pt>
                <c:pt idx="714">
                  <c:v>329680</c:v>
                </c:pt>
                <c:pt idx="715">
                  <c:v>328729</c:v>
                </c:pt>
                <c:pt idx="716">
                  <c:v>330119</c:v>
                </c:pt>
                <c:pt idx="717">
                  <c:v>328678</c:v>
                </c:pt>
                <c:pt idx="718">
                  <c:v>330111</c:v>
                </c:pt>
                <c:pt idx="719">
                  <c:v>331090</c:v>
                </c:pt>
                <c:pt idx="720">
                  <c:v>331929</c:v>
                </c:pt>
                <c:pt idx="721">
                  <c:v>332186</c:v>
                </c:pt>
                <c:pt idx="722">
                  <c:v>330828</c:v>
                </c:pt>
                <c:pt idx="723">
                  <c:v>332603</c:v>
                </c:pt>
                <c:pt idx="724">
                  <c:v>331976</c:v>
                </c:pt>
                <c:pt idx="725">
                  <c:v>332093</c:v>
                </c:pt>
                <c:pt idx="726">
                  <c:v>331278</c:v>
                </c:pt>
                <c:pt idx="727">
                  <c:v>332658</c:v>
                </c:pt>
                <c:pt idx="728">
                  <c:v>332591</c:v>
                </c:pt>
                <c:pt idx="729">
                  <c:v>333234</c:v>
                </c:pt>
                <c:pt idx="730">
                  <c:v>332666</c:v>
                </c:pt>
                <c:pt idx="731">
                  <c:v>333595</c:v>
                </c:pt>
                <c:pt idx="732">
                  <c:v>333911</c:v>
                </c:pt>
                <c:pt idx="733">
                  <c:v>334561</c:v>
                </c:pt>
                <c:pt idx="734">
                  <c:v>334371</c:v>
                </c:pt>
                <c:pt idx="735">
                  <c:v>332940</c:v>
                </c:pt>
                <c:pt idx="736">
                  <c:v>335265</c:v>
                </c:pt>
                <c:pt idx="737">
                  <c:v>333464</c:v>
                </c:pt>
                <c:pt idx="738">
                  <c:v>335283</c:v>
                </c:pt>
                <c:pt idx="739">
                  <c:v>336576</c:v>
                </c:pt>
                <c:pt idx="740">
                  <c:v>334506</c:v>
                </c:pt>
                <c:pt idx="741">
                  <c:v>335445</c:v>
                </c:pt>
                <c:pt idx="742">
                  <c:v>336046</c:v>
                </c:pt>
                <c:pt idx="743">
                  <c:v>335288</c:v>
                </c:pt>
                <c:pt idx="744">
                  <c:v>336191</c:v>
                </c:pt>
                <c:pt idx="745">
                  <c:v>336752</c:v>
                </c:pt>
                <c:pt idx="746">
                  <c:v>338139</c:v>
                </c:pt>
                <c:pt idx="747">
                  <c:v>338092</c:v>
                </c:pt>
                <c:pt idx="748">
                  <c:v>336846</c:v>
                </c:pt>
                <c:pt idx="749">
                  <c:v>337645</c:v>
                </c:pt>
                <c:pt idx="750">
                  <c:v>338519</c:v>
                </c:pt>
                <c:pt idx="751">
                  <c:v>337325</c:v>
                </c:pt>
                <c:pt idx="752">
                  <c:v>338472</c:v>
                </c:pt>
                <c:pt idx="753">
                  <c:v>337759</c:v>
                </c:pt>
                <c:pt idx="754">
                  <c:v>340033</c:v>
                </c:pt>
                <c:pt idx="755">
                  <c:v>338061</c:v>
                </c:pt>
                <c:pt idx="756">
                  <c:v>339450</c:v>
                </c:pt>
                <c:pt idx="757">
                  <c:v>340402</c:v>
                </c:pt>
                <c:pt idx="758">
                  <c:v>339150</c:v>
                </c:pt>
                <c:pt idx="759">
                  <c:v>340347</c:v>
                </c:pt>
                <c:pt idx="760">
                  <c:v>339864</c:v>
                </c:pt>
                <c:pt idx="761">
                  <c:v>340494</c:v>
                </c:pt>
                <c:pt idx="762">
                  <c:v>341303</c:v>
                </c:pt>
                <c:pt idx="763">
                  <c:v>341125</c:v>
                </c:pt>
                <c:pt idx="764">
                  <c:v>342242</c:v>
                </c:pt>
                <c:pt idx="765">
                  <c:v>342242</c:v>
                </c:pt>
                <c:pt idx="766">
                  <c:v>342254</c:v>
                </c:pt>
                <c:pt idx="767">
                  <c:v>341181</c:v>
                </c:pt>
                <c:pt idx="768">
                  <c:v>341648</c:v>
                </c:pt>
                <c:pt idx="769">
                  <c:v>343192</c:v>
                </c:pt>
                <c:pt idx="770">
                  <c:v>343176</c:v>
                </c:pt>
                <c:pt idx="771">
                  <c:v>342701</c:v>
                </c:pt>
                <c:pt idx="772">
                  <c:v>343195</c:v>
                </c:pt>
                <c:pt idx="773">
                  <c:v>342439</c:v>
                </c:pt>
                <c:pt idx="774">
                  <c:v>343499</c:v>
                </c:pt>
                <c:pt idx="775">
                  <c:v>343582</c:v>
                </c:pt>
                <c:pt idx="776">
                  <c:v>344622</c:v>
                </c:pt>
                <c:pt idx="777">
                  <c:v>344531</c:v>
                </c:pt>
                <c:pt idx="778">
                  <c:v>343961</c:v>
                </c:pt>
                <c:pt idx="779">
                  <c:v>344913</c:v>
                </c:pt>
                <c:pt idx="780">
                  <c:v>345502</c:v>
                </c:pt>
                <c:pt idx="781">
                  <c:v>345647</c:v>
                </c:pt>
                <c:pt idx="782">
                  <c:v>346164</c:v>
                </c:pt>
                <c:pt idx="783">
                  <c:v>345440</c:v>
                </c:pt>
                <c:pt idx="784">
                  <c:v>345147</c:v>
                </c:pt>
                <c:pt idx="785">
                  <c:v>346332</c:v>
                </c:pt>
                <c:pt idx="786">
                  <c:v>345912</c:v>
                </c:pt>
                <c:pt idx="787">
                  <c:v>346378</c:v>
                </c:pt>
                <c:pt idx="788">
                  <c:v>346010</c:v>
                </c:pt>
                <c:pt idx="789">
                  <c:v>347786</c:v>
                </c:pt>
                <c:pt idx="790">
                  <c:v>347240</c:v>
                </c:pt>
                <c:pt idx="791">
                  <c:v>346189</c:v>
                </c:pt>
                <c:pt idx="792">
                  <c:v>346618</c:v>
                </c:pt>
                <c:pt idx="793">
                  <c:v>348002</c:v>
                </c:pt>
                <c:pt idx="794">
                  <c:v>346818</c:v>
                </c:pt>
                <c:pt idx="795">
                  <c:v>346631</c:v>
                </c:pt>
                <c:pt idx="796">
                  <c:v>348295</c:v>
                </c:pt>
                <c:pt idx="797">
                  <c:v>348763</c:v>
                </c:pt>
                <c:pt idx="798">
                  <c:v>350055</c:v>
                </c:pt>
                <c:pt idx="799">
                  <c:v>348745</c:v>
                </c:pt>
                <c:pt idx="800">
                  <c:v>349548</c:v>
                </c:pt>
                <c:pt idx="801">
                  <c:v>350804</c:v>
                </c:pt>
                <c:pt idx="802">
                  <c:v>348832</c:v>
                </c:pt>
                <c:pt idx="803">
                  <c:v>349871</c:v>
                </c:pt>
                <c:pt idx="804">
                  <c:v>351130</c:v>
                </c:pt>
                <c:pt idx="805">
                  <c:v>350439</c:v>
                </c:pt>
                <c:pt idx="806">
                  <c:v>350615</c:v>
                </c:pt>
                <c:pt idx="807">
                  <c:v>351043</c:v>
                </c:pt>
                <c:pt idx="808">
                  <c:v>351356</c:v>
                </c:pt>
                <c:pt idx="809">
                  <c:v>349799</c:v>
                </c:pt>
                <c:pt idx="810">
                  <c:v>349499</c:v>
                </c:pt>
                <c:pt idx="811">
                  <c:v>351729</c:v>
                </c:pt>
                <c:pt idx="812">
                  <c:v>351003</c:v>
                </c:pt>
                <c:pt idx="813">
                  <c:v>353543</c:v>
                </c:pt>
                <c:pt idx="814">
                  <c:v>351846</c:v>
                </c:pt>
                <c:pt idx="815">
                  <c:v>353488</c:v>
                </c:pt>
                <c:pt idx="816">
                  <c:v>352837</c:v>
                </c:pt>
                <c:pt idx="817">
                  <c:v>353287</c:v>
                </c:pt>
                <c:pt idx="818">
                  <c:v>351866</c:v>
                </c:pt>
                <c:pt idx="819">
                  <c:v>353405</c:v>
                </c:pt>
                <c:pt idx="820">
                  <c:v>351528</c:v>
                </c:pt>
                <c:pt idx="821">
                  <c:v>353028</c:v>
                </c:pt>
                <c:pt idx="822">
                  <c:v>354283</c:v>
                </c:pt>
                <c:pt idx="823">
                  <c:v>352737</c:v>
                </c:pt>
                <c:pt idx="824">
                  <c:v>354974</c:v>
                </c:pt>
                <c:pt idx="825">
                  <c:v>354403</c:v>
                </c:pt>
                <c:pt idx="826">
                  <c:v>354903</c:v>
                </c:pt>
                <c:pt idx="827">
                  <c:v>353825</c:v>
                </c:pt>
                <c:pt idx="828">
                  <c:v>354722</c:v>
                </c:pt>
                <c:pt idx="829">
                  <c:v>356317</c:v>
                </c:pt>
                <c:pt idx="830">
                  <c:v>355797</c:v>
                </c:pt>
                <c:pt idx="831">
                  <c:v>355975</c:v>
                </c:pt>
                <c:pt idx="832">
                  <c:v>356651</c:v>
                </c:pt>
                <c:pt idx="833">
                  <c:v>355880</c:v>
                </c:pt>
                <c:pt idx="834">
                  <c:v>357137</c:v>
                </c:pt>
                <c:pt idx="835">
                  <c:v>356475</c:v>
                </c:pt>
                <c:pt idx="836">
                  <c:v>357159</c:v>
                </c:pt>
                <c:pt idx="837">
                  <c:v>357929</c:v>
                </c:pt>
                <c:pt idx="838">
                  <c:v>357985</c:v>
                </c:pt>
                <c:pt idx="839">
                  <c:v>356939</c:v>
                </c:pt>
                <c:pt idx="840">
                  <c:v>358167</c:v>
                </c:pt>
                <c:pt idx="841">
                  <c:v>358301</c:v>
                </c:pt>
                <c:pt idx="842">
                  <c:v>358130</c:v>
                </c:pt>
                <c:pt idx="843">
                  <c:v>358213</c:v>
                </c:pt>
                <c:pt idx="844">
                  <c:v>358888</c:v>
                </c:pt>
                <c:pt idx="845">
                  <c:v>358419</c:v>
                </c:pt>
                <c:pt idx="846">
                  <c:v>359309</c:v>
                </c:pt>
                <c:pt idx="847">
                  <c:v>359044</c:v>
                </c:pt>
                <c:pt idx="848">
                  <c:v>360865</c:v>
                </c:pt>
                <c:pt idx="849">
                  <c:v>360522</c:v>
                </c:pt>
                <c:pt idx="850">
                  <c:v>360005</c:v>
                </c:pt>
                <c:pt idx="851">
                  <c:v>361306</c:v>
                </c:pt>
                <c:pt idx="852">
                  <c:v>360512</c:v>
                </c:pt>
                <c:pt idx="853">
                  <c:v>360634</c:v>
                </c:pt>
                <c:pt idx="854">
                  <c:v>359883</c:v>
                </c:pt>
                <c:pt idx="855">
                  <c:v>360177</c:v>
                </c:pt>
                <c:pt idx="856">
                  <c:v>360804</c:v>
                </c:pt>
                <c:pt idx="857">
                  <c:v>361817</c:v>
                </c:pt>
                <c:pt idx="858">
                  <c:v>361927</c:v>
                </c:pt>
                <c:pt idx="859">
                  <c:v>361830</c:v>
                </c:pt>
                <c:pt idx="860">
                  <c:v>362143</c:v>
                </c:pt>
                <c:pt idx="861">
                  <c:v>361733</c:v>
                </c:pt>
                <c:pt idx="862">
                  <c:v>362452</c:v>
                </c:pt>
                <c:pt idx="863">
                  <c:v>362792</c:v>
                </c:pt>
                <c:pt idx="864">
                  <c:v>363601</c:v>
                </c:pt>
                <c:pt idx="865">
                  <c:v>362180</c:v>
                </c:pt>
                <c:pt idx="866">
                  <c:v>363324</c:v>
                </c:pt>
                <c:pt idx="867">
                  <c:v>363637</c:v>
                </c:pt>
                <c:pt idx="868">
                  <c:v>363984</c:v>
                </c:pt>
                <c:pt idx="869">
                  <c:v>365300</c:v>
                </c:pt>
                <c:pt idx="870">
                  <c:v>364238</c:v>
                </c:pt>
                <c:pt idx="871">
                  <c:v>365433</c:v>
                </c:pt>
                <c:pt idx="872">
                  <c:v>364390</c:v>
                </c:pt>
                <c:pt idx="873">
                  <c:v>364297</c:v>
                </c:pt>
                <c:pt idx="874">
                  <c:v>365596</c:v>
                </c:pt>
                <c:pt idx="875">
                  <c:v>364761</c:v>
                </c:pt>
                <c:pt idx="876">
                  <c:v>365466</c:v>
                </c:pt>
                <c:pt idx="877">
                  <c:v>365926</c:v>
                </c:pt>
                <c:pt idx="878">
                  <c:v>365926</c:v>
                </c:pt>
                <c:pt idx="879">
                  <c:v>367181</c:v>
                </c:pt>
                <c:pt idx="880">
                  <c:v>367056</c:v>
                </c:pt>
                <c:pt idx="881">
                  <c:v>365773</c:v>
                </c:pt>
                <c:pt idx="882">
                  <c:v>367098</c:v>
                </c:pt>
                <c:pt idx="883">
                  <c:v>366591</c:v>
                </c:pt>
                <c:pt idx="884">
                  <c:v>367291</c:v>
                </c:pt>
                <c:pt idx="885">
                  <c:v>367369</c:v>
                </c:pt>
                <c:pt idx="886">
                  <c:v>367559</c:v>
                </c:pt>
                <c:pt idx="887">
                  <c:v>368816</c:v>
                </c:pt>
                <c:pt idx="888">
                  <c:v>368796</c:v>
                </c:pt>
                <c:pt idx="889">
                  <c:v>369414</c:v>
                </c:pt>
                <c:pt idx="890">
                  <c:v>369958</c:v>
                </c:pt>
                <c:pt idx="891">
                  <c:v>367945</c:v>
                </c:pt>
                <c:pt idx="892">
                  <c:v>370404</c:v>
                </c:pt>
                <c:pt idx="893">
                  <c:v>370173</c:v>
                </c:pt>
                <c:pt idx="894">
                  <c:v>369223</c:v>
                </c:pt>
                <c:pt idx="895">
                  <c:v>370070</c:v>
                </c:pt>
                <c:pt idx="896">
                  <c:v>371143</c:v>
                </c:pt>
                <c:pt idx="897">
                  <c:v>371102</c:v>
                </c:pt>
                <c:pt idx="898">
                  <c:v>371214</c:v>
                </c:pt>
                <c:pt idx="899">
                  <c:v>371143</c:v>
                </c:pt>
                <c:pt idx="900">
                  <c:v>371709</c:v>
                </c:pt>
                <c:pt idx="901">
                  <c:v>372505</c:v>
                </c:pt>
                <c:pt idx="902">
                  <c:v>372359</c:v>
                </c:pt>
                <c:pt idx="903">
                  <c:v>370481</c:v>
                </c:pt>
                <c:pt idx="904">
                  <c:v>372205</c:v>
                </c:pt>
                <c:pt idx="905">
                  <c:v>374181</c:v>
                </c:pt>
                <c:pt idx="906">
                  <c:v>371887</c:v>
                </c:pt>
                <c:pt idx="907">
                  <c:v>373735</c:v>
                </c:pt>
                <c:pt idx="908">
                  <c:v>372335</c:v>
                </c:pt>
                <c:pt idx="909">
                  <c:v>374729</c:v>
                </c:pt>
                <c:pt idx="910">
                  <c:v>375562</c:v>
                </c:pt>
                <c:pt idx="911">
                  <c:v>373076</c:v>
                </c:pt>
                <c:pt idx="912">
                  <c:v>375535</c:v>
                </c:pt>
                <c:pt idx="913">
                  <c:v>375447</c:v>
                </c:pt>
                <c:pt idx="914">
                  <c:v>375787</c:v>
                </c:pt>
                <c:pt idx="915">
                  <c:v>376406</c:v>
                </c:pt>
                <c:pt idx="916">
                  <c:v>374654</c:v>
                </c:pt>
                <c:pt idx="917">
                  <c:v>375311</c:v>
                </c:pt>
                <c:pt idx="918">
                  <c:v>375116</c:v>
                </c:pt>
                <c:pt idx="919">
                  <c:v>377518</c:v>
                </c:pt>
                <c:pt idx="920">
                  <c:v>377054</c:v>
                </c:pt>
                <c:pt idx="921">
                  <c:v>377571</c:v>
                </c:pt>
                <c:pt idx="922">
                  <c:v>377968</c:v>
                </c:pt>
                <c:pt idx="923">
                  <c:v>378876</c:v>
                </c:pt>
                <c:pt idx="924">
                  <c:v>377634</c:v>
                </c:pt>
                <c:pt idx="925">
                  <c:v>379456</c:v>
                </c:pt>
                <c:pt idx="926">
                  <c:v>377827</c:v>
                </c:pt>
                <c:pt idx="927">
                  <c:v>378912</c:v>
                </c:pt>
                <c:pt idx="928">
                  <c:v>379007</c:v>
                </c:pt>
                <c:pt idx="929">
                  <c:v>379589</c:v>
                </c:pt>
                <c:pt idx="930">
                  <c:v>379385</c:v>
                </c:pt>
                <c:pt idx="931">
                  <c:v>380032</c:v>
                </c:pt>
                <c:pt idx="932">
                  <c:v>380792</c:v>
                </c:pt>
                <c:pt idx="933">
                  <c:v>381091</c:v>
                </c:pt>
                <c:pt idx="934">
                  <c:v>381096</c:v>
                </c:pt>
                <c:pt idx="935">
                  <c:v>382211</c:v>
                </c:pt>
                <c:pt idx="936">
                  <c:v>380866</c:v>
                </c:pt>
                <c:pt idx="937">
                  <c:v>381280</c:v>
                </c:pt>
                <c:pt idx="938">
                  <c:v>381092</c:v>
                </c:pt>
                <c:pt idx="939">
                  <c:v>382458</c:v>
                </c:pt>
                <c:pt idx="940">
                  <c:v>383123</c:v>
                </c:pt>
                <c:pt idx="941">
                  <c:v>383456</c:v>
                </c:pt>
                <c:pt idx="942">
                  <c:v>384419</c:v>
                </c:pt>
                <c:pt idx="943">
                  <c:v>384644</c:v>
                </c:pt>
                <c:pt idx="944">
                  <c:v>384918</c:v>
                </c:pt>
                <c:pt idx="945">
                  <c:v>383227</c:v>
                </c:pt>
                <c:pt idx="946">
                  <c:v>385923</c:v>
                </c:pt>
                <c:pt idx="947">
                  <c:v>383390</c:v>
                </c:pt>
                <c:pt idx="948">
                  <c:v>384267</c:v>
                </c:pt>
                <c:pt idx="949">
                  <c:v>384572</c:v>
                </c:pt>
                <c:pt idx="950">
                  <c:v>386603</c:v>
                </c:pt>
                <c:pt idx="951">
                  <c:v>387263</c:v>
                </c:pt>
                <c:pt idx="952">
                  <c:v>387607</c:v>
                </c:pt>
                <c:pt idx="953">
                  <c:v>385963</c:v>
                </c:pt>
                <c:pt idx="954">
                  <c:v>388216</c:v>
                </c:pt>
                <c:pt idx="955">
                  <c:v>386819</c:v>
                </c:pt>
                <c:pt idx="956">
                  <c:v>388702</c:v>
                </c:pt>
                <c:pt idx="957">
                  <c:v>388146</c:v>
                </c:pt>
                <c:pt idx="958">
                  <c:v>388578</c:v>
                </c:pt>
                <c:pt idx="959">
                  <c:v>389345</c:v>
                </c:pt>
                <c:pt idx="960">
                  <c:v>389471</c:v>
                </c:pt>
                <c:pt idx="961">
                  <c:v>388889</c:v>
                </c:pt>
                <c:pt idx="962">
                  <c:v>389000</c:v>
                </c:pt>
                <c:pt idx="963">
                  <c:v>390429</c:v>
                </c:pt>
                <c:pt idx="964">
                  <c:v>389562</c:v>
                </c:pt>
                <c:pt idx="965">
                  <c:v>389203</c:v>
                </c:pt>
                <c:pt idx="966">
                  <c:v>390863</c:v>
                </c:pt>
                <c:pt idx="967">
                  <c:v>390304</c:v>
                </c:pt>
                <c:pt idx="968">
                  <c:v>390607</c:v>
                </c:pt>
                <c:pt idx="969">
                  <c:v>392678</c:v>
                </c:pt>
                <c:pt idx="970">
                  <c:v>391133</c:v>
                </c:pt>
                <c:pt idx="971">
                  <c:v>393253</c:v>
                </c:pt>
                <c:pt idx="972">
                  <c:v>392190</c:v>
                </c:pt>
                <c:pt idx="973">
                  <c:v>392855</c:v>
                </c:pt>
                <c:pt idx="974">
                  <c:v>392792</c:v>
                </c:pt>
                <c:pt idx="975">
                  <c:v>393264</c:v>
                </c:pt>
                <c:pt idx="976">
                  <c:v>394356</c:v>
                </c:pt>
                <c:pt idx="977">
                  <c:v>394820</c:v>
                </c:pt>
                <c:pt idx="978">
                  <c:v>394595</c:v>
                </c:pt>
                <c:pt idx="979">
                  <c:v>394359</c:v>
                </c:pt>
                <c:pt idx="980">
                  <c:v>394485</c:v>
                </c:pt>
                <c:pt idx="981">
                  <c:v>395833</c:v>
                </c:pt>
                <c:pt idx="982">
                  <c:v>396846</c:v>
                </c:pt>
                <c:pt idx="983">
                  <c:v>396306</c:v>
                </c:pt>
                <c:pt idx="984">
                  <c:v>395763</c:v>
                </c:pt>
                <c:pt idx="985">
                  <c:v>397087</c:v>
                </c:pt>
                <c:pt idx="986">
                  <c:v>396324</c:v>
                </c:pt>
                <c:pt idx="987">
                  <c:v>397371</c:v>
                </c:pt>
                <c:pt idx="988">
                  <c:v>398015</c:v>
                </c:pt>
                <c:pt idx="989">
                  <c:v>398070</c:v>
                </c:pt>
                <c:pt idx="990">
                  <c:v>396851</c:v>
                </c:pt>
                <c:pt idx="991">
                  <c:v>399678</c:v>
                </c:pt>
                <c:pt idx="992">
                  <c:v>399385</c:v>
                </c:pt>
                <c:pt idx="993">
                  <c:v>399586</c:v>
                </c:pt>
                <c:pt idx="994">
                  <c:v>399400</c:v>
                </c:pt>
                <c:pt idx="995">
                  <c:v>400529</c:v>
                </c:pt>
                <c:pt idx="996">
                  <c:v>399656</c:v>
                </c:pt>
                <c:pt idx="997">
                  <c:v>400935</c:v>
                </c:pt>
                <c:pt idx="998">
                  <c:v>400296</c:v>
                </c:pt>
                <c:pt idx="999">
                  <c:v>401068</c:v>
                </c:pt>
                <c:pt idx="1000">
                  <c:v>401940</c:v>
                </c:pt>
                <c:pt idx="1001">
                  <c:v>403129</c:v>
                </c:pt>
                <c:pt idx="1002">
                  <c:v>401398</c:v>
                </c:pt>
                <c:pt idx="1003">
                  <c:v>403189</c:v>
                </c:pt>
                <c:pt idx="1004">
                  <c:v>402014</c:v>
                </c:pt>
                <c:pt idx="1005">
                  <c:v>403463</c:v>
                </c:pt>
                <c:pt idx="1006">
                  <c:v>404586</c:v>
                </c:pt>
                <c:pt idx="1007">
                  <c:v>402691</c:v>
                </c:pt>
                <c:pt idx="1008">
                  <c:v>403550</c:v>
                </c:pt>
                <c:pt idx="1009">
                  <c:v>402663</c:v>
                </c:pt>
                <c:pt idx="1010">
                  <c:v>405275</c:v>
                </c:pt>
                <c:pt idx="1011">
                  <c:v>405413</c:v>
                </c:pt>
                <c:pt idx="1012">
                  <c:v>404189</c:v>
                </c:pt>
                <c:pt idx="1013">
                  <c:v>406027</c:v>
                </c:pt>
                <c:pt idx="1014">
                  <c:v>406058</c:v>
                </c:pt>
                <c:pt idx="1015">
                  <c:v>406101</c:v>
                </c:pt>
                <c:pt idx="1016">
                  <c:v>406587</c:v>
                </c:pt>
                <c:pt idx="1017">
                  <c:v>405127</c:v>
                </c:pt>
                <c:pt idx="1018">
                  <c:v>405907</c:v>
                </c:pt>
                <c:pt idx="1019">
                  <c:v>407823</c:v>
                </c:pt>
                <c:pt idx="1020">
                  <c:v>406803</c:v>
                </c:pt>
                <c:pt idx="1021">
                  <c:v>407044</c:v>
                </c:pt>
                <c:pt idx="1022">
                  <c:v>407656</c:v>
                </c:pt>
                <c:pt idx="1023">
                  <c:v>408421</c:v>
                </c:pt>
                <c:pt idx="1024">
                  <c:v>407527</c:v>
                </c:pt>
                <c:pt idx="1025">
                  <c:v>409024</c:v>
                </c:pt>
                <c:pt idx="1026">
                  <c:v>408593</c:v>
                </c:pt>
                <c:pt idx="1027">
                  <c:v>408837</c:v>
                </c:pt>
                <c:pt idx="1028">
                  <c:v>410170</c:v>
                </c:pt>
                <c:pt idx="1029">
                  <c:v>409486</c:v>
                </c:pt>
                <c:pt idx="1030">
                  <c:v>409196</c:v>
                </c:pt>
                <c:pt idx="1031">
                  <c:v>410746</c:v>
                </c:pt>
                <c:pt idx="1032">
                  <c:v>411356</c:v>
                </c:pt>
                <c:pt idx="1033">
                  <c:v>411154</c:v>
                </c:pt>
                <c:pt idx="1034">
                  <c:v>411157</c:v>
                </c:pt>
                <c:pt idx="1035">
                  <c:v>411561</c:v>
                </c:pt>
                <c:pt idx="1036">
                  <c:v>411004</c:v>
                </c:pt>
                <c:pt idx="1037">
                  <c:v>411873</c:v>
                </c:pt>
                <c:pt idx="1038">
                  <c:v>413356</c:v>
                </c:pt>
                <c:pt idx="1039">
                  <c:v>412696</c:v>
                </c:pt>
                <c:pt idx="1040">
                  <c:v>413031</c:v>
                </c:pt>
                <c:pt idx="1041">
                  <c:v>411822</c:v>
                </c:pt>
                <c:pt idx="1042">
                  <c:v>412393</c:v>
                </c:pt>
                <c:pt idx="1043">
                  <c:v>412693</c:v>
                </c:pt>
                <c:pt idx="1044">
                  <c:v>414480</c:v>
                </c:pt>
                <c:pt idx="1045">
                  <c:v>413629</c:v>
                </c:pt>
                <c:pt idx="1046">
                  <c:v>413335</c:v>
                </c:pt>
                <c:pt idx="1047">
                  <c:v>415497</c:v>
                </c:pt>
                <c:pt idx="1048">
                  <c:v>415161</c:v>
                </c:pt>
                <c:pt idx="1049">
                  <c:v>415575</c:v>
                </c:pt>
                <c:pt idx="1050">
                  <c:v>415163</c:v>
                </c:pt>
                <c:pt idx="1051">
                  <c:v>415805</c:v>
                </c:pt>
                <c:pt idx="1052">
                  <c:v>415317</c:v>
                </c:pt>
                <c:pt idx="1053">
                  <c:v>416183</c:v>
                </c:pt>
                <c:pt idx="1054">
                  <c:v>415003</c:v>
                </c:pt>
                <c:pt idx="1055">
                  <c:v>417159</c:v>
                </c:pt>
                <c:pt idx="1056">
                  <c:v>415765</c:v>
                </c:pt>
                <c:pt idx="1057">
                  <c:v>416673</c:v>
                </c:pt>
                <c:pt idx="1058">
                  <c:v>416082</c:v>
                </c:pt>
                <c:pt idx="1059">
                  <c:v>417145</c:v>
                </c:pt>
                <c:pt idx="1060">
                  <c:v>417349</c:v>
                </c:pt>
                <c:pt idx="1061">
                  <c:v>417321</c:v>
                </c:pt>
                <c:pt idx="1062">
                  <c:v>417540</c:v>
                </c:pt>
                <c:pt idx="1063">
                  <c:v>419123</c:v>
                </c:pt>
                <c:pt idx="1064">
                  <c:v>418616</c:v>
                </c:pt>
                <c:pt idx="1065">
                  <c:v>419777</c:v>
                </c:pt>
                <c:pt idx="1066">
                  <c:v>419733</c:v>
                </c:pt>
                <c:pt idx="1067">
                  <c:v>417343</c:v>
                </c:pt>
                <c:pt idx="1068">
                  <c:v>417675</c:v>
                </c:pt>
                <c:pt idx="1069">
                  <c:v>418554</c:v>
                </c:pt>
                <c:pt idx="1070">
                  <c:v>419285</c:v>
                </c:pt>
                <c:pt idx="1071">
                  <c:v>420487</c:v>
                </c:pt>
                <c:pt idx="1072">
                  <c:v>419756</c:v>
                </c:pt>
                <c:pt idx="1073">
                  <c:v>420293</c:v>
                </c:pt>
                <c:pt idx="1074">
                  <c:v>421319</c:v>
                </c:pt>
                <c:pt idx="1075">
                  <c:v>422580</c:v>
                </c:pt>
                <c:pt idx="1076">
                  <c:v>421186</c:v>
                </c:pt>
                <c:pt idx="1077">
                  <c:v>421954</c:v>
                </c:pt>
                <c:pt idx="1078">
                  <c:v>421807</c:v>
                </c:pt>
                <c:pt idx="1079">
                  <c:v>422298</c:v>
                </c:pt>
                <c:pt idx="1080">
                  <c:v>421833</c:v>
                </c:pt>
                <c:pt idx="1081">
                  <c:v>420948</c:v>
                </c:pt>
                <c:pt idx="1082">
                  <c:v>423117</c:v>
                </c:pt>
                <c:pt idx="1083">
                  <c:v>422823</c:v>
                </c:pt>
                <c:pt idx="1084">
                  <c:v>422324</c:v>
                </c:pt>
                <c:pt idx="1085">
                  <c:v>422219</c:v>
                </c:pt>
                <c:pt idx="1086">
                  <c:v>423198</c:v>
                </c:pt>
                <c:pt idx="1087">
                  <c:v>422699</c:v>
                </c:pt>
                <c:pt idx="1088">
                  <c:v>423257</c:v>
                </c:pt>
                <c:pt idx="1089">
                  <c:v>422990</c:v>
                </c:pt>
                <c:pt idx="1090">
                  <c:v>426565</c:v>
                </c:pt>
                <c:pt idx="1091">
                  <c:v>425559</c:v>
                </c:pt>
                <c:pt idx="1092">
                  <c:v>424314</c:v>
                </c:pt>
                <c:pt idx="1093">
                  <c:v>425443</c:v>
                </c:pt>
                <c:pt idx="1094">
                  <c:v>426216</c:v>
                </c:pt>
                <c:pt idx="1095">
                  <c:v>426061</c:v>
                </c:pt>
                <c:pt idx="1096">
                  <c:v>426017</c:v>
                </c:pt>
                <c:pt idx="1097">
                  <c:v>426260</c:v>
                </c:pt>
                <c:pt idx="1098">
                  <c:v>426941</c:v>
                </c:pt>
                <c:pt idx="1099">
                  <c:v>426280</c:v>
                </c:pt>
                <c:pt idx="1100">
                  <c:v>426783</c:v>
                </c:pt>
                <c:pt idx="1101">
                  <c:v>425117</c:v>
                </c:pt>
                <c:pt idx="1102">
                  <c:v>427317</c:v>
                </c:pt>
                <c:pt idx="1103">
                  <c:v>425576</c:v>
                </c:pt>
                <c:pt idx="1104">
                  <c:v>427609</c:v>
                </c:pt>
                <c:pt idx="1105">
                  <c:v>426567</c:v>
                </c:pt>
                <c:pt idx="1106">
                  <c:v>428045</c:v>
                </c:pt>
                <c:pt idx="1107">
                  <c:v>429760</c:v>
                </c:pt>
                <c:pt idx="1108">
                  <c:v>429046</c:v>
                </c:pt>
                <c:pt idx="1109">
                  <c:v>429401</c:v>
                </c:pt>
                <c:pt idx="1110">
                  <c:v>429586</c:v>
                </c:pt>
                <c:pt idx="1111">
                  <c:v>429741</c:v>
                </c:pt>
                <c:pt idx="1112">
                  <c:v>430711</c:v>
                </c:pt>
                <c:pt idx="1113">
                  <c:v>430749</c:v>
                </c:pt>
                <c:pt idx="1114">
                  <c:v>429526</c:v>
                </c:pt>
                <c:pt idx="1115">
                  <c:v>428870</c:v>
                </c:pt>
                <c:pt idx="1116">
                  <c:v>431250</c:v>
                </c:pt>
                <c:pt idx="1117">
                  <c:v>429587</c:v>
                </c:pt>
                <c:pt idx="1118">
                  <c:v>431020</c:v>
                </c:pt>
                <c:pt idx="1119">
                  <c:v>432513</c:v>
                </c:pt>
                <c:pt idx="1120">
                  <c:v>431690</c:v>
                </c:pt>
                <c:pt idx="1121">
                  <c:v>432421</c:v>
                </c:pt>
                <c:pt idx="1122">
                  <c:v>432655</c:v>
                </c:pt>
                <c:pt idx="1123">
                  <c:v>431339</c:v>
                </c:pt>
                <c:pt idx="1124">
                  <c:v>432017</c:v>
                </c:pt>
                <c:pt idx="1125">
                  <c:v>434849</c:v>
                </c:pt>
                <c:pt idx="1126">
                  <c:v>433583</c:v>
                </c:pt>
                <c:pt idx="1127">
                  <c:v>434543</c:v>
                </c:pt>
                <c:pt idx="1128">
                  <c:v>434109</c:v>
                </c:pt>
                <c:pt idx="1129">
                  <c:v>433461</c:v>
                </c:pt>
                <c:pt idx="1130">
                  <c:v>435256</c:v>
                </c:pt>
                <c:pt idx="1131">
                  <c:v>433870</c:v>
                </c:pt>
                <c:pt idx="1132">
                  <c:v>434945</c:v>
                </c:pt>
                <c:pt idx="1133">
                  <c:v>434177</c:v>
                </c:pt>
                <c:pt idx="1134">
                  <c:v>436392</c:v>
                </c:pt>
                <c:pt idx="1135">
                  <c:v>435827</c:v>
                </c:pt>
                <c:pt idx="1136">
                  <c:v>435265</c:v>
                </c:pt>
                <c:pt idx="1137">
                  <c:v>436310</c:v>
                </c:pt>
                <c:pt idx="1138">
                  <c:v>437132</c:v>
                </c:pt>
                <c:pt idx="1139">
                  <c:v>435958</c:v>
                </c:pt>
                <c:pt idx="1140">
                  <c:v>437626</c:v>
                </c:pt>
                <c:pt idx="1141">
                  <c:v>437809</c:v>
                </c:pt>
                <c:pt idx="1142">
                  <c:v>438401</c:v>
                </c:pt>
                <c:pt idx="1143">
                  <c:v>437776</c:v>
                </c:pt>
                <c:pt idx="1144">
                  <c:v>438883</c:v>
                </c:pt>
                <c:pt idx="1145">
                  <c:v>437311</c:v>
                </c:pt>
                <c:pt idx="1146">
                  <c:v>439211</c:v>
                </c:pt>
                <c:pt idx="1147">
                  <c:v>438259</c:v>
                </c:pt>
                <c:pt idx="1148">
                  <c:v>438614</c:v>
                </c:pt>
                <c:pt idx="1149">
                  <c:v>439206</c:v>
                </c:pt>
                <c:pt idx="1150">
                  <c:v>441288</c:v>
                </c:pt>
                <c:pt idx="1151">
                  <c:v>439713</c:v>
                </c:pt>
                <c:pt idx="1152">
                  <c:v>439824</c:v>
                </c:pt>
                <c:pt idx="1153">
                  <c:v>441391</c:v>
                </c:pt>
                <c:pt idx="1154">
                  <c:v>441471</c:v>
                </c:pt>
                <c:pt idx="1155">
                  <c:v>443420</c:v>
                </c:pt>
                <c:pt idx="1156">
                  <c:v>441715</c:v>
                </c:pt>
                <c:pt idx="1157">
                  <c:v>442271</c:v>
                </c:pt>
                <c:pt idx="1158">
                  <c:v>443623</c:v>
                </c:pt>
                <c:pt idx="1159">
                  <c:v>442796</c:v>
                </c:pt>
                <c:pt idx="1160">
                  <c:v>442962</c:v>
                </c:pt>
                <c:pt idx="1161">
                  <c:v>444579</c:v>
                </c:pt>
                <c:pt idx="1162">
                  <c:v>444370</c:v>
                </c:pt>
                <c:pt idx="1163">
                  <c:v>444480</c:v>
                </c:pt>
                <c:pt idx="1164">
                  <c:v>444789</c:v>
                </c:pt>
                <c:pt idx="1165">
                  <c:v>445517</c:v>
                </c:pt>
                <c:pt idx="1166">
                  <c:v>444787</c:v>
                </c:pt>
                <c:pt idx="1167">
                  <c:v>446455</c:v>
                </c:pt>
                <c:pt idx="1168">
                  <c:v>445310</c:v>
                </c:pt>
                <c:pt idx="1169">
                  <c:v>445686</c:v>
                </c:pt>
                <c:pt idx="1170">
                  <c:v>446727</c:v>
                </c:pt>
                <c:pt idx="1171">
                  <c:v>446436</c:v>
                </c:pt>
                <c:pt idx="1172">
                  <c:v>446950</c:v>
                </c:pt>
                <c:pt idx="1173">
                  <c:v>447280</c:v>
                </c:pt>
                <c:pt idx="1174">
                  <c:v>447060</c:v>
                </c:pt>
                <c:pt idx="1175">
                  <c:v>447988</c:v>
                </c:pt>
                <c:pt idx="1176">
                  <c:v>447454</c:v>
                </c:pt>
                <c:pt idx="1177">
                  <c:v>451004</c:v>
                </c:pt>
                <c:pt idx="1178">
                  <c:v>449332</c:v>
                </c:pt>
                <c:pt idx="1179">
                  <c:v>449419</c:v>
                </c:pt>
                <c:pt idx="1180">
                  <c:v>448470</c:v>
                </c:pt>
                <c:pt idx="1181">
                  <c:v>450672</c:v>
                </c:pt>
                <c:pt idx="1182">
                  <c:v>450619</c:v>
                </c:pt>
                <c:pt idx="1183">
                  <c:v>450369</c:v>
                </c:pt>
                <c:pt idx="1184">
                  <c:v>451064</c:v>
                </c:pt>
                <c:pt idx="1185">
                  <c:v>451505</c:v>
                </c:pt>
                <c:pt idx="1186">
                  <c:v>451180</c:v>
                </c:pt>
                <c:pt idx="1187">
                  <c:v>452252</c:v>
                </c:pt>
                <c:pt idx="1188">
                  <c:v>451464</c:v>
                </c:pt>
                <c:pt idx="1189">
                  <c:v>452816</c:v>
                </c:pt>
                <c:pt idx="1190">
                  <c:v>452125</c:v>
                </c:pt>
                <c:pt idx="1191">
                  <c:v>453431</c:v>
                </c:pt>
                <c:pt idx="1192">
                  <c:v>454554</c:v>
                </c:pt>
                <c:pt idx="1193">
                  <c:v>454195</c:v>
                </c:pt>
                <c:pt idx="1194">
                  <c:v>453766</c:v>
                </c:pt>
                <c:pt idx="1195">
                  <c:v>455910</c:v>
                </c:pt>
                <c:pt idx="1196">
                  <c:v>454186</c:v>
                </c:pt>
                <c:pt idx="1197">
                  <c:v>456099</c:v>
                </c:pt>
                <c:pt idx="1198">
                  <c:v>455043</c:v>
                </c:pt>
                <c:pt idx="1199">
                  <c:v>456090</c:v>
                </c:pt>
                <c:pt idx="1200">
                  <c:v>456048</c:v>
                </c:pt>
                <c:pt idx="1201">
                  <c:v>456353</c:v>
                </c:pt>
                <c:pt idx="1202">
                  <c:v>458141</c:v>
                </c:pt>
                <c:pt idx="1203">
                  <c:v>458822</c:v>
                </c:pt>
                <c:pt idx="1204">
                  <c:v>457744</c:v>
                </c:pt>
                <c:pt idx="1205">
                  <c:v>458026</c:v>
                </c:pt>
                <c:pt idx="1206">
                  <c:v>458874</c:v>
                </c:pt>
                <c:pt idx="1207">
                  <c:v>458962</c:v>
                </c:pt>
                <c:pt idx="1208">
                  <c:v>458134</c:v>
                </c:pt>
                <c:pt idx="1209">
                  <c:v>458870</c:v>
                </c:pt>
                <c:pt idx="1210">
                  <c:v>460588</c:v>
                </c:pt>
                <c:pt idx="1211">
                  <c:v>459255</c:v>
                </c:pt>
                <c:pt idx="1212">
                  <c:v>460090</c:v>
                </c:pt>
                <c:pt idx="1213">
                  <c:v>463162</c:v>
                </c:pt>
                <c:pt idx="1214">
                  <c:v>459492</c:v>
                </c:pt>
                <c:pt idx="1215">
                  <c:v>461912</c:v>
                </c:pt>
                <c:pt idx="1216">
                  <c:v>462669</c:v>
                </c:pt>
                <c:pt idx="1217">
                  <c:v>463158</c:v>
                </c:pt>
                <c:pt idx="1218">
                  <c:v>463268</c:v>
                </c:pt>
                <c:pt idx="1219">
                  <c:v>462920</c:v>
                </c:pt>
                <c:pt idx="1220">
                  <c:v>461744</c:v>
                </c:pt>
                <c:pt idx="1221">
                  <c:v>462507</c:v>
                </c:pt>
                <c:pt idx="1222">
                  <c:v>463709</c:v>
                </c:pt>
                <c:pt idx="1223">
                  <c:v>464227</c:v>
                </c:pt>
                <c:pt idx="1224">
                  <c:v>463297</c:v>
                </c:pt>
                <c:pt idx="1225">
                  <c:v>465490</c:v>
                </c:pt>
                <c:pt idx="1226">
                  <c:v>464901</c:v>
                </c:pt>
                <c:pt idx="1227">
                  <c:v>465522</c:v>
                </c:pt>
                <c:pt idx="1228">
                  <c:v>464075</c:v>
                </c:pt>
                <c:pt idx="1229">
                  <c:v>464816</c:v>
                </c:pt>
                <c:pt idx="1230">
                  <c:v>464902</c:v>
                </c:pt>
                <c:pt idx="1231">
                  <c:v>467435</c:v>
                </c:pt>
                <c:pt idx="1232">
                  <c:v>465317</c:v>
                </c:pt>
                <c:pt idx="1233">
                  <c:v>467411</c:v>
                </c:pt>
                <c:pt idx="1234">
                  <c:v>467727</c:v>
                </c:pt>
                <c:pt idx="1235">
                  <c:v>466600</c:v>
                </c:pt>
                <c:pt idx="1236">
                  <c:v>467933</c:v>
                </c:pt>
                <c:pt idx="1237">
                  <c:v>467719</c:v>
                </c:pt>
                <c:pt idx="1238">
                  <c:v>468980</c:v>
                </c:pt>
                <c:pt idx="1239">
                  <c:v>469059</c:v>
                </c:pt>
                <c:pt idx="1240">
                  <c:v>469682</c:v>
                </c:pt>
                <c:pt idx="1241">
                  <c:v>468790</c:v>
                </c:pt>
                <c:pt idx="1242">
                  <c:v>470387</c:v>
                </c:pt>
                <c:pt idx="1243">
                  <c:v>470299</c:v>
                </c:pt>
                <c:pt idx="1244">
                  <c:v>470259</c:v>
                </c:pt>
                <c:pt idx="1245">
                  <c:v>470592</c:v>
                </c:pt>
                <c:pt idx="1246">
                  <c:v>470274</c:v>
                </c:pt>
                <c:pt idx="1247">
                  <c:v>472100</c:v>
                </c:pt>
                <c:pt idx="1248">
                  <c:v>471404</c:v>
                </c:pt>
                <c:pt idx="1249">
                  <c:v>471345</c:v>
                </c:pt>
                <c:pt idx="1250">
                  <c:v>471072</c:v>
                </c:pt>
                <c:pt idx="1251">
                  <c:v>473463</c:v>
                </c:pt>
                <c:pt idx="1252">
                  <c:v>473322</c:v>
                </c:pt>
                <c:pt idx="1253">
                  <c:v>472826</c:v>
                </c:pt>
                <c:pt idx="1254">
                  <c:v>474805</c:v>
                </c:pt>
                <c:pt idx="1255">
                  <c:v>474639</c:v>
                </c:pt>
                <c:pt idx="1256">
                  <c:v>474228</c:v>
                </c:pt>
                <c:pt idx="1257">
                  <c:v>474612</c:v>
                </c:pt>
                <c:pt idx="1258">
                  <c:v>475577</c:v>
                </c:pt>
                <c:pt idx="1259">
                  <c:v>474323</c:v>
                </c:pt>
                <c:pt idx="1260">
                  <c:v>475239</c:v>
                </c:pt>
                <c:pt idx="1261">
                  <c:v>475124</c:v>
                </c:pt>
                <c:pt idx="1262">
                  <c:v>475412</c:v>
                </c:pt>
                <c:pt idx="1263">
                  <c:v>475973</c:v>
                </c:pt>
                <c:pt idx="1264">
                  <c:v>476896</c:v>
                </c:pt>
                <c:pt idx="1265">
                  <c:v>477047</c:v>
                </c:pt>
                <c:pt idx="1266">
                  <c:v>476525</c:v>
                </c:pt>
                <c:pt idx="1267">
                  <c:v>477197</c:v>
                </c:pt>
                <c:pt idx="1268">
                  <c:v>478060</c:v>
                </c:pt>
                <c:pt idx="1269">
                  <c:v>478838</c:v>
                </c:pt>
                <c:pt idx="1270">
                  <c:v>478767</c:v>
                </c:pt>
                <c:pt idx="1271">
                  <c:v>478430</c:v>
                </c:pt>
                <c:pt idx="1272">
                  <c:v>478779</c:v>
                </c:pt>
                <c:pt idx="1273">
                  <c:v>478889</c:v>
                </c:pt>
                <c:pt idx="1274">
                  <c:v>479652</c:v>
                </c:pt>
                <c:pt idx="1275">
                  <c:v>479647</c:v>
                </c:pt>
                <c:pt idx="1276">
                  <c:v>481633</c:v>
                </c:pt>
                <c:pt idx="1277">
                  <c:v>481115</c:v>
                </c:pt>
                <c:pt idx="1278">
                  <c:v>479068</c:v>
                </c:pt>
                <c:pt idx="1279">
                  <c:v>481982</c:v>
                </c:pt>
                <c:pt idx="1280">
                  <c:v>481601</c:v>
                </c:pt>
                <c:pt idx="1281">
                  <c:v>482613</c:v>
                </c:pt>
                <c:pt idx="1282">
                  <c:v>481937</c:v>
                </c:pt>
                <c:pt idx="1283">
                  <c:v>482595</c:v>
                </c:pt>
                <c:pt idx="1284">
                  <c:v>481665</c:v>
                </c:pt>
                <c:pt idx="1285">
                  <c:v>483866</c:v>
                </c:pt>
                <c:pt idx="1286">
                  <c:v>482501</c:v>
                </c:pt>
                <c:pt idx="1287">
                  <c:v>482853</c:v>
                </c:pt>
                <c:pt idx="1288">
                  <c:v>482962</c:v>
                </c:pt>
                <c:pt idx="1289">
                  <c:v>483777</c:v>
                </c:pt>
                <c:pt idx="1290">
                  <c:v>483878</c:v>
                </c:pt>
                <c:pt idx="1291">
                  <c:v>483832</c:v>
                </c:pt>
                <c:pt idx="1292">
                  <c:v>484860</c:v>
                </c:pt>
                <c:pt idx="1293">
                  <c:v>483718</c:v>
                </c:pt>
                <c:pt idx="1294">
                  <c:v>485967</c:v>
                </c:pt>
                <c:pt idx="1295">
                  <c:v>486862</c:v>
                </c:pt>
                <c:pt idx="1296">
                  <c:v>485896</c:v>
                </c:pt>
                <c:pt idx="1297">
                  <c:v>486375</c:v>
                </c:pt>
                <c:pt idx="1298">
                  <c:v>485347</c:v>
                </c:pt>
                <c:pt idx="1299">
                  <c:v>485841</c:v>
                </c:pt>
                <c:pt idx="1300">
                  <c:v>487460</c:v>
                </c:pt>
                <c:pt idx="1301">
                  <c:v>486818</c:v>
                </c:pt>
                <c:pt idx="1302">
                  <c:v>487465</c:v>
                </c:pt>
                <c:pt idx="1303">
                  <c:v>487558</c:v>
                </c:pt>
                <c:pt idx="1304">
                  <c:v>487398</c:v>
                </c:pt>
                <c:pt idx="1305">
                  <c:v>487535</c:v>
                </c:pt>
                <c:pt idx="1306">
                  <c:v>488858</c:v>
                </c:pt>
                <c:pt idx="1307">
                  <c:v>490202</c:v>
                </c:pt>
                <c:pt idx="1308">
                  <c:v>489087</c:v>
                </c:pt>
                <c:pt idx="1309">
                  <c:v>488339</c:v>
                </c:pt>
                <c:pt idx="1310">
                  <c:v>490501</c:v>
                </c:pt>
                <c:pt idx="1311">
                  <c:v>490502</c:v>
                </c:pt>
                <c:pt idx="1312">
                  <c:v>491100</c:v>
                </c:pt>
                <c:pt idx="1313">
                  <c:v>489696</c:v>
                </c:pt>
                <c:pt idx="1314">
                  <c:v>490019</c:v>
                </c:pt>
                <c:pt idx="1315">
                  <c:v>491850</c:v>
                </c:pt>
                <c:pt idx="1316">
                  <c:v>492613</c:v>
                </c:pt>
                <c:pt idx="1317">
                  <c:v>491436</c:v>
                </c:pt>
                <c:pt idx="1318">
                  <c:v>492261</c:v>
                </c:pt>
                <c:pt idx="1319">
                  <c:v>492690</c:v>
                </c:pt>
                <c:pt idx="1320">
                  <c:v>492522</c:v>
                </c:pt>
                <c:pt idx="1321">
                  <c:v>492489</c:v>
                </c:pt>
                <c:pt idx="1322">
                  <c:v>494358</c:v>
                </c:pt>
                <c:pt idx="1323">
                  <c:v>492606</c:v>
                </c:pt>
                <c:pt idx="1324">
                  <c:v>494888</c:v>
                </c:pt>
                <c:pt idx="1325">
                  <c:v>495053</c:v>
                </c:pt>
                <c:pt idx="1326">
                  <c:v>492266</c:v>
                </c:pt>
                <c:pt idx="1327">
                  <c:v>494811</c:v>
                </c:pt>
                <c:pt idx="1328">
                  <c:v>494408</c:v>
                </c:pt>
                <c:pt idx="1329">
                  <c:v>494898</c:v>
                </c:pt>
                <c:pt idx="1330">
                  <c:v>495820</c:v>
                </c:pt>
                <c:pt idx="1331">
                  <c:v>497067</c:v>
                </c:pt>
                <c:pt idx="1332">
                  <c:v>495702</c:v>
                </c:pt>
                <c:pt idx="1333">
                  <c:v>496963</c:v>
                </c:pt>
                <c:pt idx="1334">
                  <c:v>496271</c:v>
                </c:pt>
                <c:pt idx="1335">
                  <c:v>497562</c:v>
                </c:pt>
                <c:pt idx="1336">
                  <c:v>497861</c:v>
                </c:pt>
                <c:pt idx="1337">
                  <c:v>499136</c:v>
                </c:pt>
                <c:pt idx="1338">
                  <c:v>497512</c:v>
                </c:pt>
                <c:pt idx="1339">
                  <c:v>498926</c:v>
                </c:pt>
                <c:pt idx="1340">
                  <c:v>499049</c:v>
                </c:pt>
                <c:pt idx="1341">
                  <c:v>499117</c:v>
                </c:pt>
                <c:pt idx="1342">
                  <c:v>500234</c:v>
                </c:pt>
                <c:pt idx="1343">
                  <c:v>499068</c:v>
                </c:pt>
                <c:pt idx="1344">
                  <c:v>498964</c:v>
                </c:pt>
                <c:pt idx="1345">
                  <c:v>500263</c:v>
                </c:pt>
                <c:pt idx="1346">
                  <c:v>500850</c:v>
                </c:pt>
                <c:pt idx="1347">
                  <c:v>501009</c:v>
                </c:pt>
                <c:pt idx="1348">
                  <c:v>500906</c:v>
                </c:pt>
                <c:pt idx="1349">
                  <c:v>502112</c:v>
                </c:pt>
                <c:pt idx="1350">
                  <c:v>503067</c:v>
                </c:pt>
                <c:pt idx="1351">
                  <c:v>503755</c:v>
                </c:pt>
                <c:pt idx="1352">
                  <c:v>503027</c:v>
                </c:pt>
                <c:pt idx="1353">
                  <c:v>501037</c:v>
                </c:pt>
                <c:pt idx="1354">
                  <c:v>503720</c:v>
                </c:pt>
                <c:pt idx="1355">
                  <c:v>502263</c:v>
                </c:pt>
                <c:pt idx="1356">
                  <c:v>503060</c:v>
                </c:pt>
                <c:pt idx="1357">
                  <c:v>503802</c:v>
                </c:pt>
                <c:pt idx="1358">
                  <c:v>503374</c:v>
                </c:pt>
                <c:pt idx="1359">
                  <c:v>505041</c:v>
                </c:pt>
                <c:pt idx="1360">
                  <c:v>504715</c:v>
                </c:pt>
                <c:pt idx="1361">
                  <c:v>504621</c:v>
                </c:pt>
                <c:pt idx="1362">
                  <c:v>505607</c:v>
                </c:pt>
                <c:pt idx="1363">
                  <c:v>507313</c:v>
                </c:pt>
                <c:pt idx="1364">
                  <c:v>505919</c:v>
                </c:pt>
                <c:pt idx="1365">
                  <c:v>507989</c:v>
                </c:pt>
                <c:pt idx="1366">
                  <c:v>506745</c:v>
                </c:pt>
                <c:pt idx="1367">
                  <c:v>506342</c:v>
                </c:pt>
                <c:pt idx="1368">
                  <c:v>507934</c:v>
                </c:pt>
                <c:pt idx="1369">
                  <c:v>508350</c:v>
                </c:pt>
                <c:pt idx="1370">
                  <c:v>507998</c:v>
                </c:pt>
                <c:pt idx="1371">
                  <c:v>508646</c:v>
                </c:pt>
                <c:pt idx="1372">
                  <c:v>508596</c:v>
                </c:pt>
                <c:pt idx="1373">
                  <c:v>509754</c:v>
                </c:pt>
                <c:pt idx="1374">
                  <c:v>510242</c:v>
                </c:pt>
                <c:pt idx="1375">
                  <c:v>509141</c:v>
                </c:pt>
                <c:pt idx="1376">
                  <c:v>512505</c:v>
                </c:pt>
                <c:pt idx="1377">
                  <c:v>510844</c:v>
                </c:pt>
                <c:pt idx="1378">
                  <c:v>509361</c:v>
                </c:pt>
                <c:pt idx="1379">
                  <c:v>510703</c:v>
                </c:pt>
                <c:pt idx="1380">
                  <c:v>511786</c:v>
                </c:pt>
                <c:pt idx="1381">
                  <c:v>510086</c:v>
                </c:pt>
                <c:pt idx="1382">
                  <c:v>511830</c:v>
                </c:pt>
                <c:pt idx="1383">
                  <c:v>512739</c:v>
                </c:pt>
                <c:pt idx="1384">
                  <c:v>512739</c:v>
                </c:pt>
                <c:pt idx="1385">
                  <c:v>513814</c:v>
                </c:pt>
                <c:pt idx="1386">
                  <c:v>513171</c:v>
                </c:pt>
                <c:pt idx="1387">
                  <c:v>512917</c:v>
                </c:pt>
                <c:pt idx="1388">
                  <c:v>514841</c:v>
                </c:pt>
                <c:pt idx="1389">
                  <c:v>512478</c:v>
                </c:pt>
                <c:pt idx="1390">
                  <c:v>514997</c:v>
                </c:pt>
                <c:pt idx="1391">
                  <c:v>515798</c:v>
                </c:pt>
                <c:pt idx="1392">
                  <c:v>513919</c:v>
                </c:pt>
                <c:pt idx="1393">
                  <c:v>514528</c:v>
                </c:pt>
                <c:pt idx="1394">
                  <c:v>515177</c:v>
                </c:pt>
                <c:pt idx="1395">
                  <c:v>516475</c:v>
                </c:pt>
                <c:pt idx="1396">
                  <c:v>516155</c:v>
                </c:pt>
                <c:pt idx="1397">
                  <c:v>517188</c:v>
                </c:pt>
                <c:pt idx="1398">
                  <c:v>516727</c:v>
                </c:pt>
                <c:pt idx="1399">
                  <c:v>517234</c:v>
                </c:pt>
                <c:pt idx="1400">
                  <c:v>515606</c:v>
                </c:pt>
                <c:pt idx="1401">
                  <c:v>518664</c:v>
                </c:pt>
                <c:pt idx="1402">
                  <c:v>517116</c:v>
                </c:pt>
                <c:pt idx="1403">
                  <c:v>518078</c:v>
                </c:pt>
                <c:pt idx="1404">
                  <c:v>519356</c:v>
                </c:pt>
                <c:pt idx="1405">
                  <c:v>517964</c:v>
                </c:pt>
                <c:pt idx="1406">
                  <c:v>519249</c:v>
                </c:pt>
                <c:pt idx="1407">
                  <c:v>520348</c:v>
                </c:pt>
                <c:pt idx="1408">
                  <c:v>519066</c:v>
                </c:pt>
                <c:pt idx="1409">
                  <c:v>519608</c:v>
                </c:pt>
                <c:pt idx="1410">
                  <c:v>521365</c:v>
                </c:pt>
                <c:pt idx="1411">
                  <c:v>521393</c:v>
                </c:pt>
                <c:pt idx="1412">
                  <c:v>520747</c:v>
                </c:pt>
                <c:pt idx="1413">
                  <c:v>521495</c:v>
                </c:pt>
                <c:pt idx="1414">
                  <c:v>521797</c:v>
                </c:pt>
                <c:pt idx="1415">
                  <c:v>522526</c:v>
                </c:pt>
                <c:pt idx="1416">
                  <c:v>521678</c:v>
                </c:pt>
                <c:pt idx="1417">
                  <c:v>523466</c:v>
                </c:pt>
                <c:pt idx="1418">
                  <c:v>524010</c:v>
                </c:pt>
                <c:pt idx="1419">
                  <c:v>522978</c:v>
                </c:pt>
                <c:pt idx="1420">
                  <c:v>523125</c:v>
                </c:pt>
                <c:pt idx="1421">
                  <c:v>522321</c:v>
                </c:pt>
                <c:pt idx="1422">
                  <c:v>523869</c:v>
                </c:pt>
                <c:pt idx="1423">
                  <c:v>523683</c:v>
                </c:pt>
                <c:pt idx="1424">
                  <c:v>525212</c:v>
                </c:pt>
                <c:pt idx="1425">
                  <c:v>524607</c:v>
                </c:pt>
                <c:pt idx="1426">
                  <c:v>525952</c:v>
                </c:pt>
                <c:pt idx="1427">
                  <c:v>525184</c:v>
                </c:pt>
                <c:pt idx="1428">
                  <c:v>528138</c:v>
                </c:pt>
                <c:pt idx="1429">
                  <c:v>526028</c:v>
                </c:pt>
                <c:pt idx="1430">
                  <c:v>526935</c:v>
                </c:pt>
                <c:pt idx="1431">
                  <c:v>526517</c:v>
                </c:pt>
                <c:pt idx="1432">
                  <c:v>526497</c:v>
                </c:pt>
                <c:pt idx="1433">
                  <c:v>527324</c:v>
                </c:pt>
                <c:pt idx="1434">
                  <c:v>527419</c:v>
                </c:pt>
                <c:pt idx="1435">
                  <c:v>527629</c:v>
                </c:pt>
                <c:pt idx="1436">
                  <c:v>528178</c:v>
                </c:pt>
                <c:pt idx="1437">
                  <c:v>528821</c:v>
                </c:pt>
                <c:pt idx="1438">
                  <c:v>528083</c:v>
                </c:pt>
                <c:pt idx="1439">
                  <c:v>528473</c:v>
                </c:pt>
                <c:pt idx="1440">
                  <c:v>530776</c:v>
                </c:pt>
                <c:pt idx="1441">
                  <c:v>530110</c:v>
                </c:pt>
                <c:pt idx="1442">
                  <c:v>530233</c:v>
                </c:pt>
                <c:pt idx="1443">
                  <c:v>531433</c:v>
                </c:pt>
                <c:pt idx="1444">
                  <c:v>530972</c:v>
                </c:pt>
                <c:pt idx="1445">
                  <c:v>530512</c:v>
                </c:pt>
                <c:pt idx="1446">
                  <c:v>532205</c:v>
                </c:pt>
                <c:pt idx="1447">
                  <c:v>531906</c:v>
                </c:pt>
                <c:pt idx="1448">
                  <c:v>532083</c:v>
                </c:pt>
                <c:pt idx="1449">
                  <c:v>531021</c:v>
                </c:pt>
                <c:pt idx="1450">
                  <c:v>532302</c:v>
                </c:pt>
                <c:pt idx="1451">
                  <c:v>533335</c:v>
                </c:pt>
                <c:pt idx="1452">
                  <c:v>532738</c:v>
                </c:pt>
                <c:pt idx="1453">
                  <c:v>532698</c:v>
                </c:pt>
                <c:pt idx="1454">
                  <c:v>534745</c:v>
                </c:pt>
                <c:pt idx="1455">
                  <c:v>534086</c:v>
                </c:pt>
                <c:pt idx="1456">
                  <c:v>534733</c:v>
                </c:pt>
                <c:pt idx="1457">
                  <c:v>535337</c:v>
                </c:pt>
                <c:pt idx="1458">
                  <c:v>535020</c:v>
                </c:pt>
                <c:pt idx="1459">
                  <c:v>536015</c:v>
                </c:pt>
                <c:pt idx="1460">
                  <c:v>535210</c:v>
                </c:pt>
                <c:pt idx="1461">
                  <c:v>535321</c:v>
                </c:pt>
                <c:pt idx="1462">
                  <c:v>537005</c:v>
                </c:pt>
                <c:pt idx="1463">
                  <c:v>536516</c:v>
                </c:pt>
                <c:pt idx="1464">
                  <c:v>536278</c:v>
                </c:pt>
                <c:pt idx="1465">
                  <c:v>537161</c:v>
                </c:pt>
                <c:pt idx="1466">
                  <c:v>538977</c:v>
                </c:pt>
                <c:pt idx="1467">
                  <c:v>537903</c:v>
                </c:pt>
                <c:pt idx="1468">
                  <c:v>538196</c:v>
                </c:pt>
                <c:pt idx="1469">
                  <c:v>539236</c:v>
                </c:pt>
                <c:pt idx="1470">
                  <c:v>538531</c:v>
                </c:pt>
                <c:pt idx="1471">
                  <c:v>539495</c:v>
                </c:pt>
                <c:pt idx="1472">
                  <c:v>539659</c:v>
                </c:pt>
                <c:pt idx="1473">
                  <c:v>538388</c:v>
                </c:pt>
                <c:pt idx="1474">
                  <c:v>539653</c:v>
                </c:pt>
                <c:pt idx="1475">
                  <c:v>540111</c:v>
                </c:pt>
                <c:pt idx="1476">
                  <c:v>539916</c:v>
                </c:pt>
                <c:pt idx="1477">
                  <c:v>540599</c:v>
                </c:pt>
                <c:pt idx="1478">
                  <c:v>540161</c:v>
                </c:pt>
                <c:pt idx="1479">
                  <c:v>542428</c:v>
                </c:pt>
                <c:pt idx="1480">
                  <c:v>539811</c:v>
                </c:pt>
                <c:pt idx="1481">
                  <c:v>541568</c:v>
                </c:pt>
                <c:pt idx="1482">
                  <c:v>540786</c:v>
                </c:pt>
                <c:pt idx="1483">
                  <c:v>542478</c:v>
                </c:pt>
                <c:pt idx="1484">
                  <c:v>541649</c:v>
                </c:pt>
                <c:pt idx="1485">
                  <c:v>541662</c:v>
                </c:pt>
                <c:pt idx="1486">
                  <c:v>543243</c:v>
                </c:pt>
                <c:pt idx="1487">
                  <c:v>542761</c:v>
                </c:pt>
                <c:pt idx="1488">
                  <c:v>545118</c:v>
                </c:pt>
                <c:pt idx="1489">
                  <c:v>543155</c:v>
                </c:pt>
                <c:pt idx="1490">
                  <c:v>543711</c:v>
                </c:pt>
                <c:pt idx="1491">
                  <c:v>544027</c:v>
                </c:pt>
                <c:pt idx="1492">
                  <c:v>544651</c:v>
                </c:pt>
                <c:pt idx="1493">
                  <c:v>543244</c:v>
                </c:pt>
                <c:pt idx="1494">
                  <c:v>545237</c:v>
                </c:pt>
                <c:pt idx="1495">
                  <c:v>546633</c:v>
                </c:pt>
                <c:pt idx="1496">
                  <c:v>545186</c:v>
                </c:pt>
                <c:pt idx="1497">
                  <c:v>543825</c:v>
                </c:pt>
                <c:pt idx="1498">
                  <c:v>545260</c:v>
                </c:pt>
                <c:pt idx="1499">
                  <c:v>546197</c:v>
                </c:pt>
                <c:pt idx="1500">
                  <c:v>546738</c:v>
                </c:pt>
                <c:pt idx="1501">
                  <c:v>546810</c:v>
                </c:pt>
                <c:pt idx="1502">
                  <c:v>547619</c:v>
                </c:pt>
                <c:pt idx="1503">
                  <c:v>547366</c:v>
                </c:pt>
                <c:pt idx="1504">
                  <c:v>546992</c:v>
                </c:pt>
                <c:pt idx="1505">
                  <c:v>548089</c:v>
                </c:pt>
                <c:pt idx="1506">
                  <c:v>547204</c:v>
                </c:pt>
                <c:pt idx="1507">
                  <c:v>549382</c:v>
                </c:pt>
                <c:pt idx="1508">
                  <c:v>551103</c:v>
                </c:pt>
                <c:pt idx="1509">
                  <c:v>549319</c:v>
                </c:pt>
                <c:pt idx="1510">
                  <c:v>548488</c:v>
                </c:pt>
                <c:pt idx="1511">
                  <c:v>550708</c:v>
                </c:pt>
                <c:pt idx="1512">
                  <c:v>549281</c:v>
                </c:pt>
                <c:pt idx="1513">
                  <c:v>548875</c:v>
                </c:pt>
                <c:pt idx="1514">
                  <c:v>550969</c:v>
                </c:pt>
                <c:pt idx="1515">
                  <c:v>551668</c:v>
                </c:pt>
                <c:pt idx="1516">
                  <c:v>552142</c:v>
                </c:pt>
                <c:pt idx="1517">
                  <c:v>551016</c:v>
                </c:pt>
                <c:pt idx="1518">
                  <c:v>551889</c:v>
                </c:pt>
                <c:pt idx="1519">
                  <c:v>551526</c:v>
                </c:pt>
                <c:pt idx="1520">
                  <c:v>553072</c:v>
                </c:pt>
                <c:pt idx="1521">
                  <c:v>552505</c:v>
                </c:pt>
                <c:pt idx="1522">
                  <c:v>552833</c:v>
                </c:pt>
                <c:pt idx="1523">
                  <c:v>554257</c:v>
                </c:pt>
                <c:pt idx="1524">
                  <c:v>553477</c:v>
                </c:pt>
                <c:pt idx="1525">
                  <c:v>553609</c:v>
                </c:pt>
                <c:pt idx="1526">
                  <c:v>555392</c:v>
                </c:pt>
                <c:pt idx="1527">
                  <c:v>552928</c:v>
                </c:pt>
                <c:pt idx="1528">
                  <c:v>554294</c:v>
                </c:pt>
                <c:pt idx="1529">
                  <c:v>555507</c:v>
                </c:pt>
                <c:pt idx="1530">
                  <c:v>555151</c:v>
                </c:pt>
                <c:pt idx="1531">
                  <c:v>556954</c:v>
                </c:pt>
                <c:pt idx="1532">
                  <c:v>557287</c:v>
                </c:pt>
                <c:pt idx="1533">
                  <c:v>556952</c:v>
                </c:pt>
                <c:pt idx="1534">
                  <c:v>556557</c:v>
                </c:pt>
                <c:pt idx="1535">
                  <c:v>557846</c:v>
                </c:pt>
                <c:pt idx="1536">
                  <c:v>557515</c:v>
                </c:pt>
                <c:pt idx="1537">
                  <c:v>557865</c:v>
                </c:pt>
                <c:pt idx="1538">
                  <c:v>557481</c:v>
                </c:pt>
                <c:pt idx="1539">
                  <c:v>559512</c:v>
                </c:pt>
                <c:pt idx="1540">
                  <c:v>558455</c:v>
                </c:pt>
                <c:pt idx="1541">
                  <c:v>559019</c:v>
                </c:pt>
                <c:pt idx="1542">
                  <c:v>559767</c:v>
                </c:pt>
                <c:pt idx="1543">
                  <c:v>561215</c:v>
                </c:pt>
                <c:pt idx="1544">
                  <c:v>559754</c:v>
                </c:pt>
                <c:pt idx="1545">
                  <c:v>559660</c:v>
                </c:pt>
                <c:pt idx="1546">
                  <c:v>561827</c:v>
                </c:pt>
                <c:pt idx="1547">
                  <c:v>562028</c:v>
                </c:pt>
                <c:pt idx="1548">
                  <c:v>560756</c:v>
                </c:pt>
                <c:pt idx="1549">
                  <c:v>559980</c:v>
                </c:pt>
                <c:pt idx="1550">
                  <c:v>561639</c:v>
                </c:pt>
                <c:pt idx="1551">
                  <c:v>562425</c:v>
                </c:pt>
                <c:pt idx="1552">
                  <c:v>561862</c:v>
                </c:pt>
                <c:pt idx="1553">
                  <c:v>563041</c:v>
                </c:pt>
                <c:pt idx="1554">
                  <c:v>564085</c:v>
                </c:pt>
                <c:pt idx="1555">
                  <c:v>563200</c:v>
                </c:pt>
                <c:pt idx="1556">
                  <c:v>562277</c:v>
                </c:pt>
                <c:pt idx="1557">
                  <c:v>564316</c:v>
                </c:pt>
                <c:pt idx="1558">
                  <c:v>563878</c:v>
                </c:pt>
                <c:pt idx="1559">
                  <c:v>565109</c:v>
                </c:pt>
                <c:pt idx="1560">
                  <c:v>564904</c:v>
                </c:pt>
                <c:pt idx="1561">
                  <c:v>563995</c:v>
                </c:pt>
                <c:pt idx="1562">
                  <c:v>565349</c:v>
                </c:pt>
                <c:pt idx="1563">
                  <c:v>566431</c:v>
                </c:pt>
                <c:pt idx="1564">
                  <c:v>565833</c:v>
                </c:pt>
                <c:pt idx="1565">
                  <c:v>567402</c:v>
                </c:pt>
                <c:pt idx="1566">
                  <c:v>566051</c:v>
                </c:pt>
                <c:pt idx="1567">
                  <c:v>566448</c:v>
                </c:pt>
                <c:pt idx="1568">
                  <c:v>567235</c:v>
                </c:pt>
                <c:pt idx="1569">
                  <c:v>569903</c:v>
                </c:pt>
                <c:pt idx="1570">
                  <c:v>566992</c:v>
                </c:pt>
                <c:pt idx="1571">
                  <c:v>567665</c:v>
                </c:pt>
                <c:pt idx="1572">
                  <c:v>567329</c:v>
                </c:pt>
                <c:pt idx="1573">
                  <c:v>568140</c:v>
                </c:pt>
                <c:pt idx="1574">
                  <c:v>569752</c:v>
                </c:pt>
                <c:pt idx="1575">
                  <c:v>569516</c:v>
                </c:pt>
                <c:pt idx="1576">
                  <c:v>568537</c:v>
                </c:pt>
                <c:pt idx="1577">
                  <c:v>568707</c:v>
                </c:pt>
                <c:pt idx="1578">
                  <c:v>569771</c:v>
                </c:pt>
                <c:pt idx="1579">
                  <c:v>569520</c:v>
                </c:pt>
                <c:pt idx="1580">
                  <c:v>570637</c:v>
                </c:pt>
                <c:pt idx="1581">
                  <c:v>571499</c:v>
                </c:pt>
                <c:pt idx="1582">
                  <c:v>573162</c:v>
                </c:pt>
                <c:pt idx="1583">
                  <c:v>572904</c:v>
                </c:pt>
                <c:pt idx="1584">
                  <c:v>570693</c:v>
                </c:pt>
                <c:pt idx="1585">
                  <c:v>572645</c:v>
                </c:pt>
                <c:pt idx="1586">
                  <c:v>572582</c:v>
                </c:pt>
                <c:pt idx="1587">
                  <c:v>572560</c:v>
                </c:pt>
                <c:pt idx="1588">
                  <c:v>573403</c:v>
                </c:pt>
                <c:pt idx="1589">
                  <c:v>574302</c:v>
                </c:pt>
                <c:pt idx="1590">
                  <c:v>573677</c:v>
                </c:pt>
                <c:pt idx="1591">
                  <c:v>576163</c:v>
                </c:pt>
                <c:pt idx="1592">
                  <c:v>574992</c:v>
                </c:pt>
                <c:pt idx="1593">
                  <c:v>574525</c:v>
                </c:pt>
                <c:pt idx="1594">
                  <c:v>574916</c:v>
                </c:pt>
                <c:pt idx="1595">
                  <c:v>575814</c:v>
                </c:pt>
                <c:pt idx="1596">
                  <c:v>574076</c:v>
                </c:pt>
                <c:pt idx="1597">
                  <c:v>575432</c:v>
                </c:pt>
                <c:pt idx="1598">
                  <c:v>576720</c:v>
                </c:pt>
                <c:pt idx="1599">
                  <c:v>575715</c:v>
                </c:pt>
                <c:pt idx="1600">
                  <c:v>577761</c:v>
                </c:pt>
                <c:pt idx="1601">
                  <c:v>577481</c:v>
                </c:pt>
                <c:pt idx="1602">
                  <c:v>576755</c:v>
                </c:pt>
                <c:pt idx="1603">
                  <c:v>578007</c:v>
                </c:pt>
                <c:pt idx="1604">
                  <c:v>577186</c:v>
                </c:pt>
                <c:pt idx="1605">
                  <c:v>579170</c:v>
                </c:pt>
                <c:pt idx="1606">
                  <c:v>580660</c:v>
                </c:pt>
                <c:pt idx="1607">
                  <c:v>579656</c:v>
                </c:pt>
                <c:pt idx="1608">
                  <c:v>580625</c:v>
                </c:pt>
                <c:pt idx="1609">
                  <c:v>577781</c:v>
                </c:pt>
                <c:pt idx="1610">
                  <c:v>578279</c:v>
                </c:pt>
                <c:pt idx="1611">
                  <c:v>580419</c:v>
                </c:pt>
                <c:pt idx="1612">
                  <c:v>579953</c:v>
                </c:pt>
                <c:pt idx="1613">
                  <c:v>581316</c:v>
                </c:pt>
                <c:pt idx="1614">
                  <c:v>582196</c:v>
                </c:pt>
                <c:pt idx="1615">
                  <c:v>581347</c:v>
                </c:pt>
                <c:pt idx="1616">
                  <c:v>582002</c:v>
                </c:pt>
                <c:pt idx="1617">
                  <c:v>580918</c:v>
                </c:pt>
                <c:pt idx="1618">
                  <c:v>584131</c:v>
                </c:pt>
                <c:pt idx="1619">
                  <c:v>583542</c:v>
                </c:pt>
                <c:pt idx="1620">
                  <c:v>581709</c:v>
                </c:pt>
                <c:pt idx="1621">
                  <c:v>584018</c:v>
                </c:pt>
                <c:pt idx="1622">
                  <c:v>583275</c:v>
                </c:pt>
                <c:pt idx="1623">
                  <c:v>582058</c:v>
                </c:pt>
                <c:pt idx="1624">
                  <c:v>582779</c:v>
                </c:pt>
                <c:pt idx="1625">
                  <c:v>583794</c:v>
                </c:pt>
                <c:pt idx="1626">
                  <c:v>583967</c:v>
                </c:pt>
                <c:pt idx="1627">
                  <c:v>585656</c:v>
                </c:pt>
                <c:pt idx="1628">
                  <c:v>585243</c:v>
                </c:pt>
                <c:pt idx="1629">
                  <c:v>585415</c:v>
                </c:pt>
                <c:pt idx="1630">
                  <c:v>586630</c:v>
                </c:pt>
                <c:pt idx="1631">
                  <c:v>585648</c:v>
                </c:pt>
                <c:pt idx="1632">
                  <c:v>584758</c:v>
                </c:pt>
                <c:pt idx="1633">
                  <c:v>586547</c:v>
                </c:pt>
                <c:pt idx="1634">
                  <c:v>587368</c:v>
                </c:pt>
                <c:pt idx="1635">
                  <c:v>587361</c:v>
                </c:pt>
                <c:pt idx="1636">
                  <c:v>587754</c:v>
                </c:pt>
                <c:pt idx="1637">
                  <c:v>588582</c:v>
                </c:pt>
                <c:pt idx="1638">
                  <c:v>589871</c:v>
                </c:pt>
                <c:pt idx="1639">
                  <c:v>587471</c:v>
                </c:pt>
                <c:pt idx="1640">
                  <c:v>587987</c:v>
                </c:pt>
                <c:pt idx="1641">
                  <c:v>588369</c:v>
                </c:pt>
                <c:pt idx="1642">
                  <c:v>589535</c:v>
                </c:pt>
                <c:pt idx="1643">
                  <c:v>591418</c:v>
                </c:pt>
                <c:pt idx="1644">
                  <c:v>591173</c:v>
                </c:pt>
                <c:pt idx="1645">
                  <c:v>591183</c:v>
                </c:pt>
                <c:pt idx="1646">
                  <c:v>591148</c:v>
                </c:pt>
                <c:pt idx="1647">
                  <c:v>590983</c:v>
                </c:pt>
                <c:pt idx="1648">
                  <c:v>590941</c:v>
                </c:pt>
                <c:pt idx="1649">
                  <c:v>592095</c:v>
                </c:pt>
                <c:pt idx="1650">
                  <c:v>591297</c:v>
                </c:pt>
                <c:pt idx="1651">
                  <c:v>591594</c:v>
                </c:pt>
                <c:pt idx="1652">
                  <c:v>593076</c:v>
                </c:pt>
                <c:pt idx="1653">
                  <c:v>590918</c:v>
                </c:pt>
                <c:pt idx="1654">
                  <c:v>592169</c:v>
                </c:pt>
                <c:pt idx="1655">
                  <c:v>595153</c:v>
                </c:pt>
                <c:pt idx="1656">
                  <c:v>593793</c:v>
                </c:pt>
                <c:pt idx="1657">
                  <c:v>594005</c:v>
                </c:pt>
                <c:pt idx="1658">
                  <c:v>594347</c:v>
                </c:pt>
                <c:pt idx="1659">
                  <c:v>595813</c:v>
                </c:pt>
                <c:pt idx="1660">
                  <c:v>595766</c:v>
                </c:pt>
                <c:pt idx="1661">
                  <c:v>594986</c:v>
                </c:pt>
                <c:pt idx="1662">
                  <c:v>594402</c:v>
                </c:pt>
                <c:pt idx="1663">
                  <c:v>595389</c:v>
                </c:pt>
                <c:pt idx="1664">
                  <c:v>594390</c:v>
                </c:pt>
                <c:pt idx="1665">
                  <c:v>595816</c:v>
                </c:pt>
                <c:pt idx="1666">
                  <c:v>597162</c:v>
                </c:pt>
                <c:pt idx="1667">
                  <c:v>597554</c:v>
                </c:pt>
                <c:pt idx="1668">
                  <c:v>596112</c:v>
                </c:pt>
                <c:pt idx="1669">
                  <c:v>597865</c:v>
                </c:pt>
                <c:pt idx="1670">
                  <c:v>598732</c:v>
                </c:pt>
                <c:pt idx="1671">
                  <c:v>599034</c:v>
                </c:pt>
                <c:pt idx="1672">
                  <c:v>599387</c:v>
                </c:pt>
                <c:pt idx="1673">
                  <c:v>598193</c:v>
                </c:pt>
                <c:pt idx="1674">
                  <c:v>597285</c:v>
                </c:pt>
                <c:pt idx="1675">
                  <c:v>598403</c:v>
                </c:pt>
                <c:pt idx="1676">
                  <c:v>597861</c:v>
                </c:pt>
                <c:pt idx="1677">
                  <c:v>598622</c:v>
                </c:pt>
                <c:pt idx="1678">
                  <c:v>598550</c:v>
                </c:pt>
                <c:pt idx="1679">
                  <c:v>602282</c:v>
                </c:pt>
                <c:pt idx="1680">
                  <c:v>601827</c:v>
                </c:pt>
                <c:pt idx="1681">
                  <c:v>601494</c:v>
                </c:pt>
                <c:pt idx="1682">
                  <c:v>603267</c:v>
                </c:pt>
                <c:pt idx="1683">
                  <c:v>601782</c:v>
                </c:pt>
                <c:pt idx="1684">
                  <c:v>602316</c:v>
                </c:pt>
                <c:pt idx="1685">
                  <c:v>600730</c:v>
                </c:pt>
                <c:pt idx="1686">
                  <c:v>599969</c:v>
                </c:pt>
                <c:pt idx="1687">
                  <c:v>601720</c:v>
                </c:pt>
                <c:pt idx="1688">
                  <c:v>602038</c:v>
                </c:pt>
                <c:pt idx="1689">
                  <c:v>600901</c:v>
                </c:pt>
                <c:pt idx="1690">
                  <c:v>603904</c:v>
                </c:pt>
                <c:pt idx="1691">
                  <c:v>603838</c:v>
                </c:pt>
                <c:pt idx="1692">
                  <c:v>605807</c:v>
                </c:pt>
                <c:pt idx="1693">
                  <c:v>604455</c:v>
                </c:pt>
                <c:pt idx="1694">
                  <c:v>604654</c:v>
                </c:pt>
                <c:pt idx="1695">
                  <c:v>606687</c:v>
                </c:pt>
                <c:pt idx="1696">
                  <c:v>605947</c:v>
                </c:pt>
                <c:pt idx="1697">
                  <c:v>604190</c:v>
                </c:pt>
                <c:pt idx="1698">
                  <c:v>603937</c:v>
                </c:pt>
                <c:pt idx="1699">
                  <c:v>605382</c:v>
                </c:pt>
                <c:pt idx="1700">
                  <c:v>606025</c:v>
                </c:pt>
                <c:pt idx="1701">
                  <c:v>609219</c:v>
                </c:pt>
                <c:pt idx="1702">
                  <c:v>608428</c:v>
                </c:pt>
                <c:pt idx="1703">
                  <c:v>608809</c:v>
                </c:pt>
                <c:pt idx="1704">
                  <c:v>608063</c:v>
                </c:pt>
                <c:pt idx="1705">
                  <c:v>610821</c:v>
                </c:pt>
                <c:pt idx="1706">
                  <c:v>607247</c:v>
                </c:pt>
                <c:pt idx="1707">
                  <c:v>607754</c:v>
                </c:pt>
                <c:pt idx="1708">
                  <c:v>608250</c:v>
                </c:pt>
                <c:pt idx="1709">
                  <c:v>607493</c:v>
                </c:pt>
                <c:pt idx="1710">
                  <c:v>610049</c:v>
                </c:pt>
                <c:pt idx="1711">
                  <c:v>610080</c:v>
                </c:pt>
                <c:pt idx="1712">
                  <c:v>610824</c:v>
                </c:pt>
                <c:pt idx="1713">
                  <c:v>611514</c:v>
                </c:pt>
                <c:pt idx="1714">
                  <c:v>612182</c:v>
                </c:pt>
                <c:pt idx="1715">
                  <c:v>611297</c:v>
                </c:pt>
                <c:pt idx="1716">
                  <c:v>611886</c:v>
                </c:pt>
                <c:pt idx="1717">
                  <c:v>611504</c:v>
                </c:pt>
                <c:pt idx="1718">
                  <c:v>612293</c:v>
                </c:pt>
                <c:pt idx="1719">
                  <c:v>613008</c:v>
                </c:pt>
                <c:pt idx="1720">
                  <c:v>612498</c:v>
                </c:pt>
                <c:pt idx="1721">
                  <c:v>614834</c:v>
                </c:pt>
                <c:pt idx="1722">
                  <c:v>613985</c:v>
                </c:pt>
                <c:pt idx="1723">
                  <c:v>616296</c:v>
                </c:pt>
                <c:pt idx="1724">
                  <c:v>615567</c:v>
                </c:pt>
                <c:pt idx="1725">
                  <c:v>614853</c:v>
                </c:pt>
                <c:pt idx="1726">
                  <c:v>613049</c:v>
                </c:pt>
                <c:pt idx="1727">
                  <c:v>614947</c:v>
                </c:pt>
                <c:pt idx="1728">
                  <c:v>615063</c:v>
                </c:pt>
                <c:pt idx="1729">
                  <c:v>615626</c:v>
                </c:pt>
                <c:pt idx="1730">
                  <c:v>615558</c:v>
                </c:pt>
                <c:pt idx="1731">
                  <c:v>615567</c:v>
                </c:pt>
                <c:pt idx="1732">
                  <c:v>616997</c:v>
                </c:pt>
                <c:pt idx="1733">
                  <c:v>618267</c:v>
                </c:pt>
                <c:pt idx="1734">
                  <c:v>619443</c:v>
                </c:pt>
                <c:pt idx="1735">
                  <c:v>617475</c:v>
                </c:pt>
                <c:pt idx="1736">
                  <c:v>615404</c:v>
                </c:pt>
                <c:pt idx="1737">
                  <c:v>619975</c:v>
                </c:pt>
                <c:pt idx="1738">
                  <c:v>619217</c:v>
                </c:pt>
                <c:pt idx="1739">
                  <c:v>617616</c:v>
                </c:pt>
                <c:pt idx="1740">
                  <c:v>619185</c:v>
                </c:pt>
                <c:pt idx="1741">
                  <c:v>621533</c:v>
                </c:pt>
                <c:pt idx="1742">
                  <c:v>622363</c:v>
                </c:pt>
                <c:pt idx="1743">
                  <c:v>621980</c:v>
                </c:pt>
                <c:pt idx="1744">
                  <c:v>618679</c:v>
                </c:pt>
                <c:pt idx="1745">
                  <c:v>622627</c:v>
                </c:pt>
                <c:pt idx="1746">
                  <c:v>623418</c:v>
                </c:pt>
                <c:pt idx="1747">
                  <c:v>622331</c:v>
                </c:pt>
                <c:pt idx="1748">
                  <c:v>625681</c:v>
                </c:pt>
                <c:pt idx="1749">
                  <c:v>623688</c:v>
                </c:pt>
                <c:pt idx="1750">
                  <c:v>623199</c:v>
                </c:pt>
                <c:pt idx="1751">
                  <c:v>622830</c:v>
                </c:pt>
                <c:pt idx="1752">
                  <c:v>625288</c:v>
                </c:pt>
                <c:pt idx="1753">
                  <c:v>625392</c:v>
                </c:pt>
                <c:pt idx="1754">
                  <c:v>626150</c:v>
                </c:pt>
                <c:pt idx="1755">
                  <c:v>626092</c:v>
                </c:pt>
                <c:pt idx="1756">
                  <c:v>624510</c:v>
                </c:pt>
                <c:pt idx="1757">
                  <c:v>625647</c:v>
                </c:pt>
                <c:pt idx="1758">
                  <c:v>623808</c:v>
                </c:pt>
                <c:pt idx="1759">
                  <c:v>626701</c:v>
                </c:pt>
                <c:pt idx="1760">
                  <c:v>625671</c:v>
                </c:pt>
                <c:pt idx="1761">
                  <c:v>626184</c:v>
                </c:pt>
                <c:pt idx="1762">
                  <c:v>625651</c:v>
                </c:pt>
                <c:pt idx="1763">
                  <c:v>626666</c:v>
                </c:pt>
                <c:pt idx="1764">
                  <c:v>625454</c:v>
                </c:pt>
                <c:pt idx="1765">
                  <c:v>626359</c:v>
                </c:pt>
                <c:pt idx="1766">
                  <c:v>627707</c:v>
                </c:pt>
                <c:pt idx="1767">
                  <c:v>627487</c:v>
                </c:pt>
                <c:pt idx="1768">
                  <c:v>628074</c:v>
                </c:pt>
                <c:pt idx="1769">
                  <c:v>627280</c:v>
                </c:pt>
                <c:pt idx="1770">
                  <c:v>629665</c:v>
                </c:pt>
                <c:pt idx="1771">
                  <c:v>627378</c:v>
                </c:pt>
                <c:pt idx="1772">
                  <c:v>628320</c:v>
                </c:pt>
                <c:pt idx="1773">
                  <c:v>628505</c:v>
                </c:pt>
                <c:pt idx="1774">
                  <c:v>628061</c:v>
                </c:pt>
                <c:pt idx="1775">
                  <c:v>628452</c:v>
                </c:pt>
                <c:pt idx="1776">
                  <c:v>629877</c:v>
                </c:pt>
                <c:pt idx="1777">
                  <c:v>630295</c:v>
                </c:pt>
                <c:pt idx="1778">
                  <c:v>629779</c:v>
                </c:pt>
                <c:pt idx="1779">
                  <c:v>630791</c:v>
                </c:pt>
                <c:pt idx="1780">
                  <c:v>629265</c:v>
                </c:pt>
                <c:pt idx="1781">
                  <c:v>633325</c:v>
                </c:pt>
                <c:pt idx="1782">
                  <c:v>629586</c:v>
                </c:pt>
                <c:pt idx="1783">
                  <c:v>630471</c:v>
                </c:pt>
                <c:pt idx="1784">
                  <c:v>630994</c:v>
                </c:pt>
                <c:pt idx="1785">
                  <c:v>631031</c:v>
                </c:pt>
                <c:pt idx="1786">
                  <c:v>632532</c:v>
                </c:pt>
                <c:pt idx="1787">
                  <c:v>633268</c:v>
                </c:pt>
                <c:pt idx="1788">
                  <c:v>631909</c:v>
                </c:pt>
                <c:pt idx="1789">
                  <c:v>630934</c:v>
                </c:pt>
                <c:pt idx="1790">
                  <c:v>632451</c:v>
                </c:pt>
                <c:pt idx="1791">
                  <c:v>634736</c:v>
                </c:pt>
                <c:pt idx="1792">
                  <c:v>632986</c:v>
                </c:pt>
                <c:pt idx="1793">
                  <c:v>632532</c:v>
                </c:pt>
                <c:pt idx="1794">
                  <c:v>632808</c:v>
                </c:pt>
                <c:pt idx="1795">
                  <c:v>633454</c:v>
                </c:pt>
                <c:pt idx="1796">
                  <c:v>635487</c:v>
                </c:pt>
                <c:pt idx="1797">
                  <c:v>633755</c:v>
                </c:pt>
                <c:pt idx="1798">
                  <c:v>634575</c:v>
                </c:pt>
                <c:pt idx="1799">
                  <c:v>635967</c:v>
                </c:pt>
                <c:pt idx="1800">
                  <c:v>635674</c:v>
                </c:pt>
                <c:pt idx="1801">
                  <c:v>636763</c:v>
                </c:pt>
                <c:pt idx="1802">
                  <c:v>637025</c:v>
                </c:pt>
                <c:pt idx="1803">
                  <c:v>634627</c:v>
                </c:pt>
                <c:pt idx="1804">
                  <c:v>637567</c:v>
                </c:pt>
                <c:pt idx="1805">
                  <c:v>637928</c:v>
                </c:pt>
                <c:pt idx="1806">
                  <c:v>638900</c:v>
                </c:pt>
                <c:pt idx="1807">
                  <c:v>638942</c:v>
                </c:pt>
                <c:pt idx="1808">
                  <c:v>638423</c:v>
                </c:pt>
                <c:pt idx="1809">
                  <c:v>640170</c:v>
                </c:pt>
                <c:pt idx="1810">
                  <c:v>639115</c:v>
                </c:pt>
                <c:pt idx="1811">
                  <c:v>640301</c:v>
                </c:pt>
                <c:pt idx="1812">
                  <c:v>640907</c:v>
                </c:pt>
                <c:pt idx="1813">
                  <c:v>641273</c:v>
                </c:pt>
                <c:pt idx="1814">
                  <c:v>641809</c:v>
                </c:pt>
                <c:pt idx="1815">
                  <c:v>638991</c:v>
                </c:pt>
                <c:pt idx="1816">
                  <c:v>643661</c:v>
                </c:pt>
                <c:pt idx="1817">
                  <c:v>642609</c:v>
                </c:pt>
                <c:pt idx="1818">
                  <c:v>643941</c:v>
                </c:pt>
                <c:pt idx="1819">
                  <c:v>642353</c:v>
                </c:pt>
                <c:pt idx="1820">
                  <c:v>643282</c:v>
                </c:pt>
                <c:pt idx="1821">
                  <c:v>643797</c:v>
                </c:pt>
                <c:pt idx="1822">
                  <c:v>643537</c:v>
                </c:pt>
                <c:pt idx="1823">
                  <c:v>643991</c:v>
                </c:pt>
                <c:pt idx="1824">
                  <c:v>642994</c:v>
                </c:pt>
                <c:pt idx="1825">
                  <c:v>643066</c:v>
                </c:pt>
                <c:pt idx="1826">
                  <c:v>643277</c:v>
                </c:pt>
                <c:pt idx="1827">
                  <c:v>643628</c:v>
                </c:pt>
                <c:pt idx="1828">
                  <c:v>644733</c:v>
                </c:pt>
                <c:pt idx="1829">
                  <c:v>646617</c:v>
                </c:pt>
                <c:pt idx="1830">
                  <c:v>645656</c:v>
                </c:pt>
                <c:pt idx="1831">
                  <c:v>645798</c:v>
                </c:pt>
                <c:pt idx="1832">
                  <c:v>644486</c:v>
                </c:pt>
                <c:pt idx="1833">
                  <c:v>646045</c:v>
                </c:pt>
                <c:pt idx="1834">
                  <c:v>645370</c:v>
                </c:pt>
                <c:pt idx="1835">
                  <c:v>644682</c:v>
                </c:pt>
                <c:pt idx="1836">
                  <c:v>647320</c:v>
                </c:pt>
                <c:pt idx="1837">
                  <c:v>647040</c:v>
                </c:pt>
                <c:pt idx="1838">
                  <c:v>645977</c:v>
                </c:pt>
                <c:pt idx="1839">
                  <c:v>646473</c:v>
                </c:pt>
                <c:pt idx="1840">
                  <c:v>646500</c:v>
                </c:pt>
                <c:pt idx="1841">
                  <c:v>647162</c:v>
                </c:pt>
                <c:pt idx="1842">
                  <c:v>648584</c:v>
                </c:pt>
                <c:pt idx="1843">
                  <c:v>649144</c:v>
                </c:pt>
                <c:pt idx="1844">
                  <c:v>648034</c:v>
                </c:pt>
                <c:pt idx="1845">
                  <c:v>648083</c:v>
                </c:pt>
                <c:pt idx="1846">
                  <c:v>648980</c:v>
                </c:pt>
                <c:pt idx="1847">
                  <c:v>648288</c:v>
                </c:pt>
                <c:pt idx="1848">
                  <c:v>650830</c:v>
                </c:pt>
                <c:pt idx="1849">
                  <c:v>649197</c:v>
                </c:pt>
                <c:pt idx="1850">
                  <c:v>649335</c:v>
                </c:pt>
                <c:pt idx="1851">
                  <c:v>648508</c:v>
                </c:pt>
                <c:pt idx="1852">
                  <c:v>650263</c:v>
                </c:pt>
                <c:pt idx="1853">
                  <c:v>650896</c:v>
                </c:pt>
                <c:pt idx="1854">
                  <c:v>650412</c:v>
                </c:pt>
                <c:pt idx="1855">
                  <c:v>650703</c:v>
                </c:pt>
                <c:pt idx="1856">
                  <c:v>649716</c:v>
                </c:pt>
                <c:pt idx="1857">
                  <c:v>651918</c:v>
                </c:pt>
                <c:pt idx="1858">
                  <c:v>649995</c:v>
                </c:pt>
                <c:pt idx="1859">
                  <c:v>650285</c:v>
                </c:pt>
                <c:pt idx="1860">
                  <c:v>651325</c:v>
                </c:pt>
                <c:pt idx="1861">
                  <c:v>652779</c:v>
                </c:pt>
                <c:pt idx="1862">
                  <c:v>652709</c:v>
                </c:pt>
                <c:pt idx="1863">
                  <c:v>651930</c:v>
                </c:pt>
                <c:pt idx="1864">
                  <c:v>652366</c:v>
                </c:pt>
                <c:pt idx="1865">
                  <c:v>652160</c:v>
                </c:pt>
                <c:pt idx="1866">
                  <c:v>652884</c:v>
                </c:pt>
                <c:pt idx="1867">
                  <c:v>650674</c:v>
                </c:pt>
                <c:pt idx="1868">
                  <c:v>652726</c:v>
                </c:pt>
                <c:pt idx="1869">
                  <c:v>652839</c:v>
                </c:pt>
                <c:pt idx="1870">
                  <c:v>654613</c:v>
                </c:pt>
                <c:pt idx="1871">
                  <c:v>653319</c:v>
                </c:pt>
                <c:pt idx="1872">
                  <c:v>655001</c:v>
                </c:pt>
                <c:pt idx="1873">
                  <c:v>654057</c:v>
                </c:pt>
                <c:pt idx="1874">
                  <c:v>655680</c:v>
                </c:pt>
                <c:pt idx="1875">
                  <c:v>655697</c:v>
                </c:pt>
                <c:pt idx="1876">
                  <c:v>654543</c:v>
                </c:pt>
                <c:pt idx="1877">
                  <c:v>654547</c:v>
                </c:pt>
                <c:pt idx="1878">
                  <c:v>656755</c:v>
                </c:pt>
                <c:pt idx="1879">
                  <c:v>654908</c:v>
                </c:pt>
                <c:pt idx="1880">
                  <c:v>657548</c:v>
                </c:pt>
                <c:pt idx="1881">
                  <c:v>656841</c:v>
                </c:pt>
                <c:pt idx="1882">
                  <c:v>655796</c:v>
                </c:pt>
                <c:pt idx="1883">
                  <c:v>657806</c:v>
                </c:pt>
                <c:pt idx="1884">
                  <c:v>656991</c:v>
                </c:pt>
                <c:pt idx="1885">
                  <c:v>658181</c:v>
                </c:pt>
                <c:pt idx="1886">
                  <c:v>656846</c:v>
                </c:pt>
                <c:pt idx="1887">
                  <c:v>658892</c:v>
                </c:pt>
                <c:pt idx="1888">
                  <c:v>657904</c:v>
                </c:pt>
                <c:pt idx="1889">
                  <c:v>657905</c:v>
                </c:pt>
                <c:pt idx="1890">
                  <c:v>659229</c:v>
                </c:pt>
                <c:pt idx="1891">
                  <c:v>660324</c:v>
                </c:pt>
                <c:pt idx="1892">
                  <c:v>661182</c:v>
                </c:pt>
                <c:pt idx="1893">
                  <c:v>659448</c:v>
                </c:pt>
                <c:pt idx="1894">
                  <c:v>659077</c:v>
                </c:pt>
                <c:pt idx="1895">
                  <c:v>659522</c:v>
                </c:pt>
                <c:pt idx="1896">
                  <c:v>659846</c:v>
                </c:pt>
                <c:pt idx="1897">
                  <c:v>659582</c:v>
                </c:pt>
                <c:pt idx="1898">
                  <c:v>661114</c:v>
                </c:pt>
                <c:pt idx="1899">
                  <c:v>662278</c:v>
                </c:pt>
                <c:pt idx="1900">
                  <c:v>661866</c:v>
                </c:pt>
                <c:pt idx="1901">
                  <c:v>661551</c:v>
                </c:pt>
                <c:pt idx="1902">
                  <c:v>661604</c:v>
                </c:pt>
                <c:pt idx="1903">
                  <c:v>662278</c:v>
                </c:pt>
                <c:pt idx="1904">
                  <c:v>662244</c:v>
                </c:pt>
                <c:pt idx="1905">
                  <c:v>662604</c:v>
                </c:pt>
                <c:pt idx="1906">
                  <c:v>664508</c:v>
                </c:pt>
                <c:pt idx="1907">
                  <c:v>664662</c:v>
                </c:pt>
                <c:pt idx="1908">
                  <c:v>664947</c:v>
                </c:pt>
                <c:pt idx="1909">
                  <c:v>662698</c:v>
                </c:pt>
                <c:pt idx="1910">
                  <c:v>665457</c:v>
                </c:pt>
                <c:pt idx="1911">
                  <c:v>666432</c:v>
                </c:pt>
                <c:pt idx="1912">
                  <c:v>665019</c:v>
                </c:pt>
                <c:pt idx="1913">
                  <c:v>664287</c:v>
                </c:pt>
                <c:pt idx="1914">
                  <c:v>665980</c:v>
                </c:pt>
                <c:pt idx="1915">
                  <c:v>664005</c:v>
                </c:pt>
                <c:pt idx="1916">
                  <c:v>664276</c:v>
                </c:pt>
                <c:pt idx="1917">
                  <c:v>664578</c:v>
                </c:pt>
                <c:pt idx="1918">
                  <c:v>669837</c:v>
                </c:pt>
                <c:pt idx="1919">
                  <c:v>668401</c:v>
                </c:pt>
                <c:pt idx="1920">
                  <c:v>668319</c:v>
                </c:pt>
                <c:pt idx="1921">
                  <c:v>667062</c:v>
                </c:pt>
                <c:pt idx="1922">
                  <c:v>665678</c:v>
                </c:pt>
                <c:pt idx="1923">
                  <c:v>666867</c:v>
                </c:pt>
                <c:pt idx="1924">
                  <c:v>666959</c:v>
                </c:pt>
                <c:pt idx="1925">
                  <c:v>669274</c:v>
                </c:pt>
                <c:pt idx="1926">
                  <c:v>668078</c:v>
                </c:pt>
                <c:pt idx="1927">
                  <c:v>668200</c:v>
                </c:pt>
                <c:pt idx="1928">
                  <c:v>669724</c:v>
                </c:pt>
                <c:pt idx="1929">
                  <c:v>668868</c:v>
                </c:pt>
                <c:pt idx="1930">
                  <c:v>668953</c:v>
                </c:pt>
                <c:pt idx="1931">
                  <c:v>670271</c:v>
                </c:pt>
                <c:pt idx="1932">
                  <c:v>669147</c:v>
                </c:pt>
                <c:pt idx="1933">
                  <c:v>671341</c:v>
                </c:pt>
                <c:pt idx="1934">
                  <c:v>672144</c:v>
                </c:pt>
                <c:pt idx="1935">
                  <c:v>671558</c:v>
                </c:pt>
                <c:pt idx="1936">
                  <c:v>670823</c:v>
                </c:pt>
                <c:pt idx="1937">
                  <c:v>670908</c:v>
                </c:pt>
                <c:pt idx="1938">
                  <c:v>674201</c:v>
                </c:pt>
                <c:pt idx="1939">
                  <c:v>672453</c:v>
                </c:pt>
                <c:pt idx="1940">
                  <c:v>673956</c:v>
                </c:pt>
                <c:pt idx="1941">
                  <c:v>673302</c:v>
                </c:pt>
                <c:pt idx="1942">
                  <c:v>674359</c:v>
                </c:pt>
                <c:pt idx="1943">
                  <c:v>674007</c:v>
                </c:pt>
                <c:pt idx="1944">
                  <c:v>673789</c:v>
                </c:pt>
                <c:pt idx="1945">
                  <c:v>674795</c:v>
                </c:pt>
                <c:pt idx="1946">
                  <c:v>673793</c:v>
                </c:pt>
                <c:pt idx="1947">
                  <c:v>673548</c:v>
                </c:pt>
                <c:pt idx="1948">
                  <c:v>675084</c:v>
                </c:pt>
                <c:pt idx="1949">
                  <c:v>676065</c:v>
                </c:pt>
                <c:pt idx="1950">
                  <c:v>676088</c:v>
                </c:pt>
                <c:pt idx="1951">
                  <c:v>675746</c:v>
                </c:pt>
                <c:pt idx="1952">
                  <c:v>675746</c:v>
                </c:pt>
                <c:pt idx="1953">
                  <c:v>677909</c:v>
                </c:pt>
                <c:pt idx="1954">
                  <c:v>676379</c:v>
                </c:pt>
                <c:pt idx="1955">
                  <c:v>676077</c:v>
                </c:pt>
                <c:pt idx="1956">
                  <c:v>677616</c:v>
                </c:pt>
                <c:pt idx="1957">
                  <c:v>678988</c:v>
                </c:pt>
                <c:pt idx="1958">
                  <c:v>679181</c:v>
                </c:pt>
                <c:pt idx="1959">
                  <c:v>679639</c:v>
                </c:pt>
                <c:pt idx="1960">
                  <c:v>679892</c:v>
                </c:pt>
                <c:pt idx="1961">
                  <c:v>678797</c:v>
                </c:pt>
                <c:pt idx="1962">
                  <c:v>679960</c:v>
                </c:pt>
                <c:pt idx="1963">
                  <c:v>679963</c:v>
                </c:pt>
                <c:pt idx="1964">
                  <c:v>679748</c:v>
                </c:pt>
                <c:pt idx="1965">
                  <c:v>679346</c:v>
                </c:pt>
                <c:pt idx="1966">
                  <c:v>681811</c:v>
                </c:pt>
                <c:pt idx="1967">
                  <c:v>682365</c:v>
                </c:pt>
                <c:pt idx="1968">
                  <c:v>679881</c:v>
                </c:pt>
                <c:pt idx="1969">
                  <c:v>680919</c:v>
                </c:pt>
                <c:pt idx="1970">
                  <c:v>682534</c:v>
                </c:pt>
                <c:pt idx="1971">
                  <c:v>682883</c:v>
                </c:pt>
                <c:pt idx="1972">
                  <c:v>682377</c:v>
                </c:pt>
                <c:pt idx="1973">
                  <c:v>683127</c:v>
                </c:pt>
                <c:pt idx="1974">
                  <c:v>681840</c:v>
                </c:pt>
                <c:pt idx="1975">
                  <c:v>683361</c:v>
                </c:pt>
                <c:pt idx="1976">
                  <c:v>684153</c:v>
                </c:pt>
                <c:pt idx="1977">
                  <c:v>685313</c:v>
                </c:pt>
                <c:pt idx="1978">
                  <c:v>684457</c:v>
                </c:pt>
                <c:pt idx="1979">
                  <c:v>684798</c:v>
                </c:pt>
                <c:pt idx="1980">
                  <c:v>686251</c:v>
                </c:pt>
                <c:pt idx="1981">
                  <c:v>686902</c:v>
                </c:pt>
                <c:pt idx="1982">
                  <c:v>683558</c:v>
                </c:pt>
                <c:pt idx="1983">
                  <c:v>685130</c:v>
                </c:pt>
                <c:pt idx="1984">
                  <c:v>686658</c:v>
                </c:pt>
                <c:pt idx="1985">
                  <c:v>686499</c:v>
                </c:pt>
                <c:pt idx="1986">
                  <c:v>687497</c:v>
                </c:pt>
                <c:pt idx="1987">
                  <c:v>686355</c:v>
                </c:pt>
                <c:pt idx="1988">
                  <c:v>687705</c:v>
                </c:pt>
                <c:pt idx="1989">
                  <c:v>689362</c:v>
                </c:pt>
                <c:pt idx="1990">
                  <c:v>687746</c:v>
                </c:pt>
                <c:pt idx="1991">
                  <c:v>687384</c:v>
                </c:pt>
                <c:pt idx="1992">
                  <c:v>690369</c:v>
                </c:pt>
                <c:pt idx="1993">
                  <c:v>689730</c:v>
                </c:pt>
                <c:pt idx="1994">
                  <c:v>690086</c:v>
                </c:pt>
                <c:pt idx="1995">
                  <c:v>689504</c:v>
                </c:pt>
                <c:pt idx="1996">
                  <c:v>689315</c:v>
                </c:pt>
                <c:pt idx="1997">
                  <c:v>689245</c:v>
                </c:pt>
                <c:pt idx="1998">
                  <c:v>689522</c:v>
                </c:pt>
                <c:pt idx="1999">
                  <c:v>688281</c:v>
                </c:pt>
                <c:pt idx="2000">
                  <c:v>690470</c:v>
                </c:pt>
                <c:pt idx="2001">
                  <c:v>691604</c:v>
                </c:pt>
                <c:pt idx="2002">
                  <c:v>692615</c:v>
                </c:pt>
                <c:pt idx="2003">
                  <c:v>690986</c:v>
                </c:pt>
                <c:pt idx="2004">
                  <c:v>691870</c:v>
                </c:pt>
                <c:pt idx="2005">
                  <c:v>692953</c:v>
                </c:pt>
                <c:pt idx="2006">
                  <c:v>690663</c:v>
                </c:pt>
                <c:pt idx="2007">
                  <c:v>691378</c:v>
                </c:pt>
                <c:pt idx="2008">
                  <c:v>692916</c:v>
                </c:pt>
                <c:pt idx="2009">
                  <c:v>692411</c:v>
                </c:pt>
                <c:pt idx="2010">
                  <c:v>693470</c:v>
                </c:pt>
                <c:pt idx="2011">
                  <c:v>693576</c:v>
                </c:pt>
                <c:pt idx="2012">
                  <c:v>691875</c:v>
                </c:pt>
                <c:pt idx="2013">
                  <c:v>693634</c:v>
                </c:pt>
                <c:pt idx="2014">
                  <c:v>694155</c:v>
                </c:pt>
                <c:pt idx="2015">
                  <c:v>693401</c:v>
                </c:pt>
                <c:pt idx="2016">
                  <c:v>693546</c:v>
                </c:pt>
                <c:pt idx="2017">
                  <c:v>693665</c:v>
                </c:pt>
                <c:pt idx="2018">
                  <c:v>694491</c:v>
                </c:pt>
                <c:pt idx="2019">
                  <c:v>695710</c:v>
                </c:pt>
                <c:pt idx="2020">
                  <c:v>695258</c:v>
                </c:pt>
                <c:pt idx="2021">
                  <c:v>695098</c:v>
                </c:pt>
                <c:pt idx="2022">
                  <c:v>695840</c:v>
                </c:pt>
                <c:pt idx="2023">
                  <c:v>696389</c:v>
                </c:pt>
                <c:pt idx="2024">
                  <c:v>695878</c:v>
                </c:pt>
                <c:pt idx="2025">
                  <c:v>697063</c:v>
                </c:pt>
                <c:pt idx="2026">
                  <c:v>694812</c:v>
                </c:pt>
                <c:pt idx="2027">
                  <c:v>696683</c:v>
                </c:pt>
                <c:pt idx="2028">
                  <c:v>698000</c:v>
                </c:pt>
                <c:pt idx="2029">
                  <c:v>696270</c:v>
                </c:pt>
                <c:pt idx="2030">
                  <c:v>696563</c:v>
                </c:pt>
                <c:pt idx="2031">
                  <c:v>698168</c:v>
                </c:pt>
                <c:pt idx="2032">
                  <c:v>696819</c:v>
                </c:pt>
                <c:pt idx="2033">
                  <c:v>696774</c:v>
                </c:pt>
                <c:pt idx="2034">
                  <c:v>697667</c:v>
                </c:pt>
                <c:pt idx="2035">
                  <c:v>697066</c:v>
                </c:pt>
                <c:pt idx="2036">
                  <c:v>696575</c:v>
                </c:pt>
                <c:pt idx="2037">
                  <c:v>698069</c:v>
                </c:pt>
                <c:pt idx="2038">
                  <c:v>698173</c:v>
                </c:pt>
                <c:pt idx="2039">
                  <c:v>697192</c:v>
                </c:pt>
                <c:pt idx="2040">
                  <c:v>698295</c:v>
                </c:pt>
                <c:pt idx="2041">
                  <c:v>697669</c:v>
                </c:pt>
                <c:pt idx="2042">
                  <c:v>697756</c:v>
                </c:pt>
                <c:pt idx="2043">
                  <c:v>699093</c:v>
                </c:pt>
                <c:pt idx="2044">
                  <c:v>700040</c:v>
                </c:pt>
                <c:pt idx="2045">
                  <c:v>699589</c:v>
                </c:pt>
                <c:pt idx="2046">
                  <c:v>700284</c:v>
                </c:pt>
                <c:pt idx="2047">
                  <c:v>699581</c:v>
                </c:pt>
                <c:pt idx="2048">
                  <c:v>698311</c:v>
                </c:pt>
                <c:pt idx="2049">
                  <c:v>699944</c:v>
                </c:pt>
                <c:pt idx="2050">
                  <c:v>698264</c:v>
                </c:pt>
                <c:pt idx="2051">
                  <c:v>701148</c:v>
                </c:pt>
                <c:pt idx="2052">
                  <c:v>698350</c:v>
                </c:pt>
                <c:pt idx="2053">
                  <c:v>698308</c:v>
                </c:pt>
                <c:pt idx="2054">
                  <c:v>699471</c:v>
                </c:pt>
                <c:pt idx="2055">
                  <c:v>699799</c:v>
                </c:pt>
                <c:pt idx="2056">
                  <c:v>698912</c:v>
                </c:pt>
                <c:pt idx="2057">
                  <c:v>699709</c:v>
                </c:pt>
                <c:pt idx="2058">
                  <c:v>701191</c:v>
                </c:pt>
                <c:pt idx="2059">
                  <c:v>701943</c:v>
                </c:pt>
                <c:pt idx="2060">
                  <c:v>699019</c:v>
                </c:pt>
                <c:pt idx="2061">
                  <c:v>700461</c:v>
                </c:pt>
                <c:pt idx="2062">
                  <c:v>700185</c:v>
                </c:pt>
                <c:pt idx="2063">
                  <c:v>701439</c:v>
                </c:pt>
                <c:pt idx="2064">
                  <c:v>699887</c:v>
                </c:pt>
                <c:pt idx="2065">
                  <c:v>701980</c:v>
                </c:pt>
                <c:pt idx="2066">
                  <c:v>701335</c:v>
                </c:pt>
                <c:pt idx="2067">
                  <c:v>702782</c:v>
                </c:pt>
                <c:pt idx="2068">
                  <c:v>700539</c:v>
                </c:pt>
                <c:pt idx="2069">
                  <c:v>702430</c:v>
                </c:pt>
                <c:pt idx="2070">
                  <c:v>701334</c:v>
                </c:pt>
                <c:pt idx="2071">
                  <c:v>701519</c:v>
                </c:pt>
                <c:pt idx="2072">
                  <c:v>701415</c:v>
                </c:pt>
                <c:pt idx="2073">
                  <c:v>702064</c:v>
                </c:pt>
                <c:pt idx="2074">
                  <c:v>702597</c:v>
                </c:pt>
                <c:pt idx="2075">
                  <c:v>701706</c:v>
                </c:pt>
                <c:pt idx="2076">
                  <c:v>704012</c:v>
                </c:pt>
                <c:pt idx="2077">
                  <c:v>701016</c:v>
                </c:pt>
                <c:pt idx="2078">
                  <c:v>701506</c:v>
                </c:pt>
                <c:pt idx="2079">
                  <c:v>702543</c:v>
                </c:pt>
                <c:pt idx="2080">
                  <c:v>703562</c:v>
                </c:pt>
                <c:pt idx="2081">
                  <c:v>702734</c:v>
                </c:pt>
                <c:pt idx="2082">
                  <c:v>701166</c:v>
                </c:pt>
                <c:pt idx="2083">
                  <c:v>701975</c:v>
                </c:pt>
                <c:pt idx="2084">
                  <c:v>702005</c:v>
                </c:pt>
                <c:pt idx="2085">
                  <c:v>701854</c:v>
                </c:pt>
                <c:pt idx="2086">
                  <c:v>705284</c:v>
                </c:pt>
                <c:pt idx="2087">
                  <c:v>701555</c:v>
                </c:pt>
                <c:pt idx="2088">
                  <c:v>702623</c:v>
                </c:pt>
                <c:pt idx="2089">
                  <c:v>703020</c:v>
                </c:pt>
                <c:pt idx="2090">
                  <c:v>705013</c:v>
                </c:pt>
                <c:pt idx="2091">
                  <c:v>703329</c:v>
                </c:pt>
                <c:pt idx="2092">
                  <c:v>702919</c:v>
                </c:pt>
                <c:pt idx="2093">
                  <c:v>703962</c:v>
                </c:pt>
                <c:pt idx="2094">
                  <c:v>699965</c:v>
                </c:pt>
                <c:pt idx="2095">
                  <c:v>701915</c:v>
                </c:pt>
                <c:pt idx="2096">
                  <c:v>704385</c:v>
                </c:pt>
                <c:pt idx="2097">
                  <c:v>704128</c:v>
                </c:pt>
                <c:pt idx="2098">
                  <c:v>703292</c:v>
                </c:pt>
                <c:pt idx="2099">
                  <c:v>704010</c:v>
                </c:pt>
                <c:pt idx="2100">
                  <c:v>701738</c:v>
                </c:pt>
                <c:pt idx="2101">
                  <c:v>705038</c:v>
                </c:pt>
                <c:pt idx="2102">
                  <c:v>705018</c:v>
                </c:pt>
                <c:pt idx="2103">
                  <c:v>704464</c:v>
                </c:pt>
                <c:pt idx="2104">
                  <c:v>703428</c:v>
                </c:pt>
                <c:pt idx="2105">
                  <c:v>704679</c:v>
                </c:pt>
                <c:pt idx="2106">
                  <c:v>705524</c:v>
                </c:pt>
                <c:pt idx="2107">
                  <c:v>705346</c:v>
                </c:pt>
                <c:pt idx="2108">
                  <c:v>704275</c:v>
                </c:pt>
                <c:pt idx="2109">
                  <c:v>703875</c:v>
                </c:pt>
                <c:pt idx="2110">
                  <c:v>705373</c:v>
                </c:pt>
                <c:pt idx="2111">
                  <c:v>705998</c:v>
                </c:pt>
                <c:pt idx="2112">
                  <c:v>704760</c:v>
                </c:pt>
                <c:pt idx="2113">
                  <c:v>704877</c:v>
                </c:pt>
                <c:pt idx="2114">
                  <c:v>706215</c:v>
                </c:pt>
                <c:pt idx="2115">
                  <c:v>706734</c:v>
                </c:pt>
                <c:pt idx="2116">
                  <c:v>705287</c:v>
                </c:pt>
                <c:pt idx="2117">
                  <c:v>707363</c:v>
                </c:pt>
                <c:pt idx="2118">
                  <c:v>705227</c:v>
                </c:pt>
                <c:pt idx="2119">
                  <c:v>706412</c:v>
                </c:pt>
                <c:pt idx="2120">
                  <c:v>706738</c:v>
                </c:pt>
                <c:pt idx="2121">
                  <c:v>705541</c:v>
                </c:pt>
                <c:pt idx="2122">
                  <c:v>707380</c:v>
                </c:pt>
                <c:pt idx="2123">
                  <c:v>704735</c:v>
                </c:pt>
                <c:pt idx="2124">
                  <c:v>706551</c:v>
                </c:pt>
                <c:pt idx="2125">
                  <c:v>707801</c:v>
                </c:pt>
                <c:pt idx="2126">
                  <c:v>708570</c:v>
                </c:pt>
                <c:pt idx="2127">
                  <c:v>708252</c:v>
                </c:pt>
                <c:pt idx="2128">
                  <c:v>708090</c:v>
                </c:pt>
                <c:pt idx="2129">
                  <c:v>707655</c:v>
                </c:pt>
                <c:pt idx="2130">
                  <c:v>706942</c:v>
                </c:pt>
                <c:pt idx="2131">
                  <c:v>706333</c:v>
                </c:pt>
                <c:pt idx="2132">
                  <c:v>708143</c:v>
                </c:pt>
                <c:pt idx="2133">
                  <c:v>707858</c:v>
                </c:pt>
                <c:pt idx="2134">
                  <c:v>709517</c:v>
                </c:pt>
                <c:pt idx="2135">
                  <c:v>709518</c:v>
                </c:pt>
                <c:pt idx="2136">
                  <c:v>709288</c:v>
                </c:pt>
                <c:pt idx="2137">
                  <c:v>709727</c:v>
                </c:pt>
                <c:pt idx="2138">
                  <c:v>708261</c:v>
                </c:pt>
                <c:pt idx="2139">
                  <c:v>710355</c:v>
                </c:pt>
                <c:pt idx="2140">
                  <c:v>708717</c:v>
                </c:pt>
                <c:pt idx="2141">
                  <c:v>709761</c:v>
                </c:pt>
                <c:pt idx="2142">
                  <c:v>710232</c:v>
                </c:pt>
                <c:pt idx="2143">
                  <c:v>710621</c:v>
                </c:pt>
                <c:pt idx="2144">
                  <c:v>709944</c:v>
                </c:pt>
                <c:pt idx="2145">
                  <c:v>710880</c:v>
                </c:pt>
                <c:pt idx="2146">
                  <c:v>709986</c:v>
                </c:pt>
                <c:pt idx="2147">
                  <c:v>710515</c:v>
                </c:pt>
                <c:pt idx="2148">
                  <c:v>711411</c:v>
                </c:pt>
                <c:pt idx="2149">
                  <c:v>711253</c:v>
                </c:pt>
                <c:pt idx="2150">
                  <c:v>711364</c:v>
                </c:pt>
                <c:pt idx="2151">
                  <c:v>711466</c:v>
                </c:pt>
                <c:pt idx="2152">
                  <c:v>712827</c:v>
                </c:pt>
                <c:pt idx="2153">
                  <c:v>712105</c:v>
                </c:pt>
                <c:pt idx="2154">
                  <c:v>710548</c:v>
                </c:pt>
                <c:pt idx="2155">
                  <c:v>712169</c:v>
                </c:pt>
                <c:pt idx="2156">
                  <c:v>712338</c:v>
                </c:pt>
                <c:pt idx="2157">
                  <c:v>712889</c:v>
                </c:pt>
                <c:pt idx="2158">
                  <c:v>713035</c:v>
                </c:pt>
                <c:pt idx="2159">
                  <c:v>713085</c:v>
                </c:pt>
                <c:pt idx="2160">
                  <c:v>715107</c:v>
                </c:pt>
                <c:pt idx="2161">
                  <c:v>715208</c:v>
                </c:pt>
                <c:pt idx="2162">
                  <c:v>713102</c:v>
                </c:pt>
                <c:pt idx="2163">
                  <c:v>714360</c:v>
                </c:pt>
                <c:pt idx="2164">
                  <c:v>714269</c:v>
                </c:pt>
                <c:pt idx="2165">
                  <c:v>714321</c:v>
                </c:pt>
                <c:pt idx="2166">
                  <c:v>714481</c:v>
                </c:pt>
                <c:pt idx="2167">
                  <c:v>715133</c:v>
                </c:pt>
                <c:pt idx="2168">
                  <c:v>715358</c:v>
                </c:pt>
                <c:pt idx="2169">
                  <c:v>715770</c:v>
                </c:pt>
                <c:pt idx="2170">
                  <c:v>716656</c:v>
                </c:pt>
                <c:pt idx="2171">
                  <c:v>716094</c:v>
                </c:pt>
                <c:pt idx="2172">
                  <c:v>718618</c:v>
                </c:pt>
                <c:pt idx="2173">
                  <c:v>717060</c:v>
                </c:pt>
                <c:pt idx="2174">
                  <c:v>716492</c:v>
                </c:pt>
                <c:pt idx="2175">
                  <c:v>718123</c:v>
                </c:pt>
                <c:pt idx="2176">
                  <c:v>716466</c:v>
                </c:pt>
                <c:pt idx="2177">
                  <c:v>717532</c:v>
                </c:pt>
                <c:pt idx="2178">
                  <c:v>719172</c:v>
                </c:pt>
                <c:pt idx="2179">
                  <c:v>718837</c:v>
                </c:pt>
                <c:pt idx="2180">
                  <c:v>718519</c:v>
                </c:pt>
                <c:pt idx="2181">
                  <c:v>719140</c:v>
                </c:pt>
                <c:pt idx="2182">
                  <c:v>718569</c:v>
                </c:pt>
                <c:pt idx="2183">
                  <c:v>719923</c:v>
                </c:pt>
                <c:pt idx="2184">
                  <c:v>720501</c:v>
                </c:pt>
                <c:pt idx="2185">
                  <c:v>720063</c:v>
                </c:pt>
                <c:pt idx="2186">
                  <c:v>720587</c:v>
                </c:pt>
                <c:pt idx="2187">
                  <c:v>721120</c:v>
                </c:pt>
                <c:pt idx="2188">
                  <c:v>721798</c:v>
                </c:pt>
                <c:pt idx="2189">
                  <c:v>720489</c:v>
                </c:pt>
                <c:pt idx="2190">
                  <c:v>723236</c:v>
                </c:pt>
                <c:pt idx="2191">
                  <c:v>721733</c:v>
                </c:pt>
                <c:pt idx="2192">
                  <c:v>721427</c:v>
                </c:pt>
                <c:pt idx="2193">
                  <c:v>721940</c:v>
                </c:pt>
                <c:pt idx="2194">
                  <c:v>722301</c:v>
                </c:pt>
                <c:pt idx="2195">
                  <c:v>723166</c:v>
                </c:pt>
                <c:pt idx="2196">
                  <c:v>722922</c:v>
                </c:pt>
                <c:pt idx="2197">
                  <c:v>723108</c:v>
                </c:pt>
                <c:pt idx="2198">
                  <c:v>724276</c:v>
                </c:pt>
                <c:pt idx="2199">
                  <c:v>722261</c:v>
                </c:pt>
                <c:pt idx="2200">
                  <c:v>724977</c:v>
                </c:pt>
                <c:pt idx="2201">
                  <c:v>723204</c:v>
                </c:pt>
                <c:pt idx="2202">
                  <c:v>724462</c:v>
                </c:pt>
                <c:pt idx="2203">
                  <c:v>724874</c:v>
                </c:pt>
                <c:pt idx="2204">
                  <c:v>723351</c:v>
                </c:pt>
                <c:pt idx="2205">
                  <c:v>726558</c:v>
                </c:pt>
                <c:pt idx="2206">
                  <c:v>725707</c:v>
                </c:pt>
                <c:pt idx="2207">
                  <c:v>726512</c:v>
                </c:pt>
                <c:pt idx="2208">
                  <c:v>725780</c:v>
                </c:pt>
                <c:pt idx="2209">
                  <c:v>727143</c:v>
                </c:pt>
                <c:pt idx="2210">
                  <c:v>728582</c:v>
                </c:pt>
                <c:pt idx="2211">
                  <c:v>726834</c:v>
                </c:pt>
                <c:pt idx="2212">
                  <c:v>726974</c:v>
                </c:pt>
                <c:pt idx="2213">
                  <c:v>727700</c:v>
                </c:pt>
                <c:pt idx="2214">
                  <c:v>727298</c:v>
                </c:pt>
                <c:pt idx="2215">
                  <c:v>726973</c:v>
                </c:pt>
                <c:pt idx="2216">
                  <c:v>727931</c:v>
                </c:pt>
                <c:pt idx="2217">
                  <c:v>727200</c:v>
                </c:pt>
                <c:pt idx="2218">
                  <c:v>727084</c:v>
                </c:pt>
                <c:pt idx="2219">
                  <c:v>729907</c:v>
                </c:pt>
                <c:pt idx="2220">
                  <c:v>728931</c:v>
                </c:pt>
                <c:pt idx="2221">
                  <c:v>730336</c:v>
                </c:pt>
                <c:pt idx="2222">
                  <c:v>728436</c:v>
                </c:pt>
                <c:pt idx="2223">
                  <c:v>730339</c:v>
                </c:pt>
                <c:pt idx="2224">
                  <c:v>730420</c:v>
                </c:pt>
                <c:pt idx="2225">
                  <c:v>730082</c:v>
                </c:pt>
                <c:pt idx="2226">
                  <c:v>730487</c:v>
                </c:pt>
                <c:pt idx="2227">
                  <c:v>729963</c:v>
                </c:pt>
                <c:pt idx="2228">
                  <c:v>730329</c:v>
                </c:pt>
                <c:pt idx="2229">
                  <c:v>730834</c:v>
                </c:pt>
                <c:pt idx="2230">
                  <c:v>730464</c:v>
                </c:pt>
                <c:pt idx="2231">
                  <c:v>730348</c:v>
                </c:pt>
                <c:pt idx="2232">
                  <c:v>730197</c:v>
                </c:pt>
                <c:pt idx="2233">
                  <c:v>728300</c:v>
                </c:pt>
                <c:pt idx="2234">
                  <c:v>728566</c:v>
                </c:pt>
                <c:pt idx="2235">
                  <c:v>732399</c:v>
                </c:pt>
                <c:pt idx="2236">
                  <c:v>732003</c:v>
                </c:pt>
                <c:pt idx="2237">
                  <c:v>728599</c:v>
                </c:pt>
                <c:pt idx="2238">
                  <c:v>730321</c:v>
                </c:pt>
                <c:pt idx="2239">
                  <c:v>730221</c:v>
                </c:pt>
                <c:pt idx="2240">
                  <c:v>730963</c:v>
                </c:pt>
                <c:pt idx="2241">
                  <c:v>732877</c:v>
                </c:pt>
                <c:pt idx="2242">
                  <c:v>732706</c:v>
                </c:pt>
                <c:pt idx="2243">
                  <c:v>731206</c:v>
                </c:pt>
                <c:pt idx="2244">
                  <c:v>732589</c:v>
                </c:pt>
                <c:pt idx="2245">
                  <c:v>732119</c:v>
                </c:pt>
                <c:pt idx="2246">
                  <c:v>731833</c:v>
                </c:pt>
                <c:pt idx="2247">
                  <c:v>730674</c:v>
                </c:pt>
                <c:pt idx="2248">
                  <c:v>732512</c:v>
                </c:pt>
                <c:pt idx="2249">
                  <c:v>732800</c:v>
                </c:pt>
                <c:pt idx="2250">
                  <c:v>732715</c:v>
                </c:pt>
                <c:pt idx="2251">
                  <c:v>732878</c:v>
                </c:pt>
                <c:pt idx="2252">
                  <c:v>731883</c:v>
                </c:pt>
                <c:pt idx="2253">
                  <c:v>732290</c:v>
                </c:pt>
                <c:pt idx="2254">
                  <c:v>732430</c:v>
                </c:pt>
                <c:pt idx="2255">
                  <c:v>735381</c:v>
                </c:pt>
                <c:pt idx="2256">
                  <c:v>731037</c:v>
                </c:pt>
                <c:pt idx="2257">
                  <c:v>733276</c:v>
                </c:pt>
                <c:pt idx="2258">
                  <c:v>731327</c:v>
                </c:pt>
                <c:pt idx="2259">
                  <c:v>732774</c:v>
                </c:pt>
                <c:pt idx="2260">
                  <c:v>731892</c:v>
                </c:pt>
                <c:pt idx="2261">
                  <c:v>732673</c:v>
                </c:pt>
                <c:pt idx="2262">
                  <c:v>734855</c:v>
                </c:pt>
                <c:pt idx="2263">
                  <c:v>732142</c:v>
                </c:pt>
                <c:pt idx="2264">
                  <c:v>733098</c:v>
                </c:pt>
                <c:pt idx="2265">
                  <c:v>732902</c:v>
                </c:pt>
                <c:pt idx="2266">
                  <c:v>732609</c:v>
                </c:pt>
                <c:pt idx="2267">
                  <c:v>732125</c:v>
                </c:pt>
                <c:pt idx="2268">
                  <c:v>731442</c:v>
                </c:pt>
                <c:pt idx="2269">
                  <c:v>734266</c:v>
                </c:pt>
                <c:pt idx="2270">
                  <c:v>732432</c:v>
                </c:pt>
                <c:pt idx="2271">
                  <c:v>733153</c:v>
                </c:pt>
                <c:pt idx="2272">
                  <c:v>734447</c:v>
                </c:pt>
                <c:pt idx="2273">
                  <c:v>733608</c:v>
                </c:pt>
                <c:pt idx="2274">
                  <c:v>733370</c:v>
                </c:pt>
                <c:pt idx="2275">
                  <c:v>733829</c:v>
                </c:pt>
                <c:pt idx="2276">
                  <c:v>733287</c:v>
                </c:pt>
                <c:pt idx="2277">
                  <c:v>733423</c:v>
                </c:pt>
                <c:pt idx="2278">
                  <c:v>732370</c:v>
                </c:pt>
                <c:pt idx="2279">
                  <c:v>733180</c:v>
                </c:pt>
                <c:pt idx="2280">
                  <c:v>732920</c:v>
                </c:pt>
                <c:pt idx="2281">
                  <c:v>732797</c:v>
                </c:pt>
                <c:pt idx="2282">
                  <c:v>733109</c:v>
                </c:pt>
                <c:pt idx="2283">
                  <c:v>734403</c:v>
                </c:pt>
                <c:pt idx="2284">
                  <c:v>733179</c:v>
                </c:pt>
                <c:pt idx="2285">
                  <c:v>734256</c:v>
                </c:pt>
                <c:pt idx="2286">
                  <c:v>736794</c:v>
                </c:pt>
                <c:pt idx="2287">
                  <c:v>734303</c:v>
                </c:pt>
                <c:pt idx="2288">
                  <c:v>734946</c:v>
                </c:pt>
                <c:pt idx="2289">
                  <c:v>732967</c:v>
                </c:pt>
                <c:pt idx="2290">
                  <c:v>732662</c:v>
                </c:pt>
                <c:pt idx="2291">
                  <c:v>734634</c:v>
                </c:pt>
                <c:pt idx="2292">
                  <c:v>733277</c:v>
                </c:pt>
                <c:pt idx="2293">
                  <c:v>732950</c:v>
                </c:pt>
                <c:pt idx="2294">
                  <c:v>732846</c:v>
                </c:pt>
                <c:pt idx="2295">
                  <c:v>731844</c:v>
                </c:pt>
                <c:pt idx="2296">
                  <c:v>733831</c:v>
                </c:pt>
                <c:pt idx="2297">
                  <c:v>732452</c:v>
                </c:pt>
                <c:pt idx="2298">
                  <c:v>733323</c:v>
                </c:pt>
                <c:pt idx="2299">
                  <c:v>735401</c:v>
                </c:pt>
                <c:pt idx="2300">
                  <c:v>733269</c:v>
                </c:pt>
                <c:pt idx="2301">
                  <c:v>733162</c:v>
                </c:pt>
                <c:pt idx="2302">
                  <c:v>731705</c:v>
                </c:pt>
                <c:pt idx="2303">
                  <c:v>733810</c:v>
                </c:pt>
                <c:pt idx="2304">
                  <c:v>731619</c:v>
                </c:pt>
                <c:pt idx="2305">
                  <c:v>733564</c:v>
                </c:pt>
                <c:pt idx="2306">
                  <c:v>732633</c:v>
                </c:pt>
                <c:pt idx="2307">
                  <c:v>732303</c:v>
                </c:pt>
                <c:pt idx="2308">
                  <c:v>734859</c:v>
                </c:pt>
                <c:pt idx="2309">
                  <c:v>733982</c:v>
                </c:pt>
                <c:pt idx="2310">
                  <c:v>732800</c:v>
                </c:pt>
                <c:pt idx="2311">
                  <c:v>732795</c:v>
                </c:pt>
                <c:pt idx="2312">
                  <c:v>735148</c:v>
                </c:pt>
                <c:pt idx="2313">
                  <c:v>734790</c:v>
                </c:pt>
                <c:pt idx="2314">
                  <c:v>733913</c:v>
                </c:pt>
                <c:pt idx="2315">
                  <c:v>733835</c:v>
                </c:pt>
                <c:pt idx="2316">
                  <c:v>734891</c:v>
                </c:pt>
                <c:pt idx="2317">
                  <c:v>735574</c:v>
                </c:pt>
                <c:pt idx="2318">
                  <c:v>735048</c:v>
                </c:pt>
                <c:pt idx="2319">
                  <c:v>734572</c:v>
                </c:pt>
                <c:pt idx="2320">
                  <c:v>734160</c:v>
                </c:pt>
                <c:pt idx="2321">
                  <c:v>736157</c:v>
                </c:pt>
                <c:pt idx="2322">
                  <c:v>734171</c:v>
                </c:pt>
                <c:pt idx="2323">
                  <c:v>734647</c:v>
                </c:pt>
                <c:pt idx="2324">
                  <c:v>733594</c:v>
                </c:pt>
                <c:pt idx="2325">
                  <c:v>733532</c:v>
                </c:pt>
                <c:pt idx="2326">
                  <c:v>734757</c:v>
                </c:pt>
                <c:pt idx="2327">
                  <c:v>733057</c:v>
                </c:pt>
                <c:pt idx="2328">
                  <c:v>734834</c:v>
                </c:pt>
                <c:pt idx="2329">
                  <c:v>735456</c:v>
                </c:pt>
                <c:pt idx="2330">
                  <c:v>734004</c:v>
                </c:pt>
                <c:pt idx="2331">
                  <c:v>734823</c:v>
                </c:pt>
                <c:pt idx="2332">
                  <c:v>733397</c:v>
                </c:pt>
                <c:pt idx="2333">
                  <c:v>735632</c:v>
                </c:pt>
                <c:pt idx="2334">
                  <c:v>734979</c:v>
                </c:pt>
                <c:pt idx="2335">
                  <c:v>735556</c:v>
                </c:pt>
                <c:pt idx="2336">
                  <c:v>737093</c:v>
                </c:pt>
                <c:pt idx="2337">
                  <c:v>736583</c:v>
                </c:pt>
                <c:pt idx="2338">
                  <c:v>735978</c:v>
                </c:pt>
                <c:pt idx="2339">
                  <c:v>736209</c:v>
                </c:pt>
                <c:pt idx="2340">
                  <c:v>736732</c:v>
                </c:pt>
                <c:pt idx="2341">
                  <c:v>738346</c:v>
                </c:pt>
                <c:pt idx="2342">
                  <c:v>737339</c:v>
                </c:pt>
                <c:pt idx="2343">
                  <c:v>735959</c:v>
                </c:pt>
                <c:pt idx="2344">
                  <c:v>735393</c:v>
                </c:pt>
                <c:pt idx="2345">
                  <c:v>736124</c:v>
                </c:pt>
                <c:pt idx="2346">
                  <c:v>736642</c:v>
                </c:pt>
                <c:pt idx="2347">
                  <c:v>737759</c:v>
                </c:pt>
                <c:pt idx="2348">
                  <c:v>737780</c:v>
                </c:pt>
                <c:pt idx="2349">
                  <c:v>737736</c:v>
                </c:pt>
                <c:pt idx="2350">
                  <c:v>735570</c:v>
                </c:pt>
                <c:pt idx="2351">
                  <c:v>737232</c:v>
                </c:pt>
                <c:pt idx="2352">
                  <c:v>737637</c:v>
                </c:pt>
                <c:pt idx="2353">
                  <c:v>738303</c:v>
                </c:pt>
                <c:pt idx="2354">
                  <c:v>738833</c:v>
                </c:pt>
                <c:pt idx="2355">
                  <c:v>739161</c:v>
                </c:pt>
                <c:pt idx="2356">
                  <c:v>738506</c:v>
                </c:pt>
                <c:pt idx="2357">
                  <c:v>737931</c:v>
                </c:pt>
                <c:pt idx="2358">
                  <c:v>738625</c:v>
                </c:pt>
                <c:pt idx="2359">
                  <c:v>739013</c:v>
                </c:pt>
                <c:pt idx="2360">
                  <c:v>739126</c:v>
                </c:pt>
                <c:pt idx="2361">
                  <c:v>740779</c:v>
                </c:pt>
                <c:pt idx="2362">
                  <c:v>738928</c:v>
                </c:pt>
                <c:pt idx="2363">
                  <c:v>740354</c:v>
                </c:pt>
                <c:pt idx="2364">
                  <c:v>738709</c:v>
                </c:pt>
                <c:pt idx="2365">
                  <c:v>740342</c:v>
                </c:pt>
                <c:pt idx="2366">
                  <c:v>740234</c:v>
                </c:pt>
                <c:pt idx="2367">
                  <c:v>738807</c:v>
                </c:pt>
                <c:pt idx="2368">
                  <c:v>740623</c:v>
                </c:pt>
                <c:pt idx="2369">
                  <c:v>740256</c:v>
                </c:pt>
                <c:pt idx="2370">
                  <c:v>740129</c:v>
                </c:pt>
                <c:pt idx="2371">
                  <c:v>741237</c:v>
                </c:pt>
                <c:pt idx="2372">
                  <c:v>740344</c:v>
                </c:pt>
                <c:pt idx="2373">
                  <c:v>741373</c:v>
                </c:pt>
                <c:pt idx="2374">
                  <c:v>742710</c:v>
                </c:pt>
                <c:pt idx="2375">
                  <c:v>740970</c:v>
                </c:pt>
                <c:pt idx="2376">
                  <c:v>741157</c:v>
                </c:pt>
                <c:pt idx="2377">
                  <c:v>741619</c:v>
                </c:pt>
                <c:pt idx="2378">
                  <c:v>741236</c:v>
                </c:pt>
                <c:pt idx="2379">
                  <c:v>742148</c:v>
                </c:pt>
                <c:pt idx="2380">
                  <c:v>740934</c:v>
                </c:pt>
                <c:pt idx="2381">
                  <c:v>743108</c:v>
                </c:pt>
                <c:pt idx="2382">
                  <c:v>742014</c:v>
                </c:pt>
                <c:pt idx="2383">
                  <c:v>743588</c:v>
                </c:pt>
                <c:pt idx="2384">
                  <c:v>742596</c:v>
                </c:pt>
                <c:pt idx="2385">
                  <c:v>743242</c:v>
                </c:pt>
                <c:pt idx="2386">
                  <c:v>743630</c:v>
                </c:pt>
                <c:pt idx="2387">
                  <c:v>743678</c:v>
                </c:pt>
                <c:pt idx="2388">
                  <c:v>743852</c:v>
                </c:pt>
                <c:pt idx="2389">
                  <c:v>744535</c:v>
                </c:pt>
                <c:pt idx="2390">
                  <c:v>744373</c:v>
                </c:pt>
                <c:pt idx="2391">
                  <c:v>744402</c:v>
                </c:pt>
                <c:pt idx="2392">
                  <c:v>742647</c:v>
                </c:pt>
                <c:pt idx="2393">
                  <c:v>745613</c:v>
                </c:pt>
                <c:pt idx="2394">
                  <c:v>743117</c:v>
                </c:pt>
                <c:pt idx="2395">
                  <c:v>744107</c:v>
                </c:pt>
                <c:pt idx="2396">
                  <c:v>744827</c:v>
                </c:pt>
                <c:pt idx="2397">
                  <c:v>744787</c:v>
                </c:pt>
                <c:pt idx="2398">
                  <c:v>743884</c:v>
                </c:pt>
                <c:pt idx="2399">
                  <c:v>745655</c:v>
                </c:pt>
                <c:pt idx="2400">
                  <c:v>746990</c:v>
                </c:pt>
                <c:pt idx="2401">
                  <c:v>746695</c:v>
                </c:pt>
                <c:pt idx="2402">
                  <c:v>744973</c:v>
                </c:pt>
                <c:pt idx="2403">
                  <c:v>743597</c:v>
                </c:pt>
                <c:pt idx="2404">
                  <c:v>745115</c:v>
                </c:pt>
                <c:pt idx="2405">
                  <c:v>746289</c:v>
                </c:pt>
                <c:pt idx="2406">
                  <c:v>745599</c:v>
                </c:pt>
                <c:pt idx="2407">
                  <c:v>745829</c:v>
                </c:pt>
                <c:pt idx="2408">
                  <c:v>745409</c:v>
                </c:pt>
                <c:pt idx="2409">
                  <c:v>746616</c:v>
                </c:pt>
                <c:pt idx="2410">
                  <c:v>746541</c:v>
                </c:pt>
                <c:pt idx="2411">
                  <c:v>746729</c:v>
                </c:pt>
                <c:pt idx="2412">
                  <c:v>746269</c:v>
                </c:pt>
                <c:pt idx="2413">
                  <c:v>746720</c:v>
                </c:pt>
                <c:pt idx="2414">
                  <c:v>747128</c:v>
                </c:pt>
                <c:pt idx="2415">
                  <c:v>746880</c:v>
                </c:pt>
                <c:pt idx="2416">
                  <c:v>747826</c:v>
                </c:pt>
                <c:pt idx="2417">
                  <c:v>746010</c:v>
                </c:pt>
                <c:pt idx="2418">
                  <c:v>746026</c:v>
                </c:pt>
                <c:pt idx="2419">
                  <c:v>747353</c:v>
                </c:pt>
                <c:pt idx="2420">
                  <c:v>746242</c:v>
                </c:pt>
                <c:pt idx="2421">
                  <c:v>746580</c:v>
                </c:pt>
                <c:pt idx="2422">
                  <c:v>745961</c:v>
                </c:pt>
                <c:pt idx="2423">
                  <c:v>747853</c:v>
                </c:pt>
                <c:pt idx="2424">
                  <c:v>747137</c:v>
                </c:pt>
                <c:pt idx="2425">
                  <c:v>745652</c:v>
                </c:pt>
                <c:pt idx="2426">
                  <c:v>746396</c:v>
                </c:pt>
                <c:pt idx="2427">
                  <c:v>748365</c:v>
                </c:pt>
                <c:pt idx="2428">
                  <c:v>747480</c:v>
                </c:pt>
                <c:pt idx="2429">
                  <c:v>747058</c:v>
                </c:pt>
                <c:pt idx="2430">
                  <c:v>748026</c:v>
                </c:pt>
                <c:pt idx="2431">
                  <c:v>748391</c:v>
                </c:pt>
                <c:pt idx="2432">
                  <c:v>748132</c:v>
                </c:pt>
                <c:pt idx="2433">
                  <c:v>747235</c:v>
                </c:pt>
                <c:pt idx="2434">
                  <c:v>747466</c:v>
                </c:pt>
                <c:pt idx="2435">
                  <c:v>747425</c:v>
                </c:pt>
                <c:pt idx="2436">
                  <c:v>748233</c:v>
                </c:pt>
                <c:pt idx="2437">
                  <c:v>749912</c:v>
                </c:pt>
                <c:pt idx="2438">
                  <c:v>746771</c:v>
                </c:pt>
                <c:pt idx="2439">
                  <c:v>746840</c:v>
                </c:pt>
                <c:pt idx="2440">
                  <c:v>748343</c:v>
                </c:pt>
                <c:pt idx="2441">
                  <c:v>746795</c:v>
                </c:pt>
                <c:pt idx="2442">
                  <c:v>747652</c:v>
                </c:pt>
                <c:pt idx="2443">
                  <c:v>748107</c:v>
                </c:pt>
                <c:pt idx="2444">
                  <c:v>748378</c:v>
                </c:pt>
                <c:pt idx="2445">
                  <c:v>747947</c:v>
                </c:pt>
                <c:pt idx="2446">
                  <c:v>748501</c:v>
                </c:pt>
                <c:pt idx="2447">
                  <c:v>747297</c:v>
                </c:pt>
                <c:pt idx="2448">
                  <c:v>748437</c:v>
                </c:pt>
                <c:pt idx="2449">
                  <c:v>748184</c:v>
                </c:pt>
                <c:pt idx="2450">
                  <c:v>747937</c:v>
                </c:pt>
                <c:pt idx="2451">
                  <c:v>748366</c:v>
                </c:pt>
                <c:pt idx="2452">
                  <c:v>748347</c:v>
                </c:pt>
                <c:pt idx="2453">
                  <c:v>746764</c:v>
                </c:pt>
                <c:pt idx="2454">
                  <c:v>747112</c:v>
                </c:pt>
                <c:pt idx="2455">
                  <c:v>747295</c:v>
                </c:pt>
                <c:pt idx="2456">
                  <c:v>748206</c:v>
                </c:pt>
                <c:pt idx="2457">
                  <c:v>746605</c:v>
                </c:pt>
                <c:pt idx="2458">
                  <c:v>745951</c:v>
                </c:pt>
                <c:pt idx="2459">
                  <c:v>746526</c:v>
                </c:pt>
                <c:pt idx="2460">
                  <c:v>749415</c:v>
                </c:pt>
                <c:pt idx="2461">
                  <c:v>749047</c:v>
                </c:pt>
                <c:pt idx="2462">
                  <c:v>748200</c:v>
                </c:pt>
                <c:pt idx="2463">
                  <c:v>747804</c:v>
                </c:pt>
                <c:pt idx="2464">
                  <c:v>746373</c:v>
                </c:pt>
                <c:pt idx="2465">
                  <c:v>746798</c:v>
                </c:pt>
                <c:pt idx="2466">
                  <c:v>747720</c:v>
                </c:pt>
                <c:pt idx="2467">
                  <c:v>748692</c:v>
                </c:pt>
                <c:pt idx="2468">
                  <c:v>745956</c:v>
                </c:pt>
                <c:pt idx="2469">
                  <c:v>749280</c:v>
                </c:pt>
                <c:pt idx="2470">
                  <c:v>746560</c:v>
                </c:pt>
                <c:pt idx="2471">
                  <c:v>747671</c:v>
                </c:pt>
                <c:pt idx="2472">
                  <c:v>748145</c:v>
                </c:pt>
                <c:pt idx="2473">
                  <c:v>746877</c:v>
                </c:pt>
                <c:pt idx="2474">
                  <c:v>747832</c:v>
                </c:pt>
                <c:pt idx="2475">
                  <c:v>746239</c:v>
                </c:pt>
                <c:pt idx="2476">
                  <c:v>746681</c:v>
                </c:pt>
                <c:pt idx="2477">
                  <c:v>748570</c:v>
                </c:pt>
                <c:pt idx="2478">
                  <c:v>747811</c:v>
                </c:pt>
                <c:pt idx="2479">
                  <c:v>749042</c:v>
                </c:pt>
                <c:pt idx="2480">
                  <c:v>747750</c:v>
                </c:pt>
                <c:pt idx="2481">
                  <c:v>746862</c:v>
                </c:pt>
                <c:pt idx="2482">
                  <c:v>748594</c:v>
                </c:pt>
                <c:pt idx="2483">
                  <c:v>748006</c:v>
                </c:pt>
                <c:pt idx="2484">
                  <c:v>747224</c:v>
                </c:pt>
                <c:pt idx="2485">
                  <c:v>746767</c:v>
                </c:pt>
                <c:pt idx="2486">
                  <c:v>747918</c:v>
                </c:pt>
                <c:pt idx="2487">
                  <c:v>746547</c:v>
                </c:pt>
                <c:pt idx="2488">
                  <c:v>749253</c:v>
                </c:pt>
                <c:pt idx="2489">
                  <c:v>748276</c:v>
                </c:pt>
                <c:pt idx="2490">
                  <c:v>748841</c:v>
                </c:pt>
                <c:pt idx="2491">
                  <c:v>748811</c:v>
                </c:pt>
                <c:pt idx="2492">
                  <c:v>747522</c:v>
                </c:pt>
                <c:pt idx="2493">
                  <c:v>746694</c:v>
                </c:pt>
                <c:pt idx="2494">
                  <c:v>749252</c:v>
                </c:pt>
                <c:pt idx="2495">
                  <c:v>749987</c:v>
                </c:pt>
                <c:pt idx="2496">
                  <c:v>748431</c:v>
                </c:pt>
                <c:pt idx="2497">
                  <c:v>747486</c:v>
                </c:pt>
                <c:pt idx="2498">
                  <c:v>750825</c:v>
                </c:pt>
                <c:pt idx="2499">
                  <c:v>749035</c:v>
                </c:pt>
                <c:pt idx="2500">
                  <c:v>749370</c:v>
                </c:pt>
                <c:pt idx="2501">
                  <c:v>749897</c:v>
                </c:pt>
                <c:pt idx="2502">
                  <c:v>749586</c:v>
                </c:pt>
                <c:pt idx="2503">
                  <c:v>749089</c:v>
                </c:pt>
                <c:pt idx="2504">
                  <c:v>750744</c:v>
                </c:pt>
                <c:pt idx="2505">
                  <c:v>747580</c:v>
                </c:pt>
                <c:pt idx="2506">
                  <c:v>749284</c:v>
                </c:pt>
                <c:pt idx="2507">
                  <c:v>750039</c:v>
                </c:pt>
                <c:pt idx="2508">
                  <c:v>749783</c:v>
                </c:pt>
                <c:pt idx="2509">
                  <c:v>748227</c:v>
                </c:pt>
                <c:pt idx="2510">
                  <c:v>749405</c:v>
                </c:pt>
                <c:pt idx="2511">
                  <c:v>749637</c:v>
                </c:pt>
                <c:pt idx="2512">
                  <c:v>750367</c:v>
                </c:pt>
                <c:pt idx="2513">
                  <c:v>748944</c:v>
                </c:pt>
                <c:pt idx="2514">
                  <c:v>750022</c:v>
                </c:pt>
                <c:pt idx="2515">
                  <c:v>748634</c:v>
                </c:pt>
                <c:pt idx="2516">
                  <c:v>749761</c:v>
                </c:pt>
                <c:pt idx="2517">
                  <c:v>749324</c:v>
                </c:pt>
                <c:pt idx="2518">
                  <c:v>749377</c:v>
                </c:pt>
                <c:pt idx="2519">
                  <c:v>749026</c:v>
                </c:pt>
                <c:pt idx="2520">
                  <c:v>748133</c:v>
                </c:pt>
                <c:pt idx="2521">
                  <c:v>750767</c:v>
                </c:pt>
                <c:pt idx="2522">
                  <c:v>750185</c:v>
                </c:pt>
                <c:pt idx="2523">
                  <c:v>750959</c:v>
                </c:pt>
                <c:pt idx="2524">
                  <c:v>749871</c:v>
                </c:pt>
                <c:pt idx="2525">
                  <c:v>750331</c:v>
                </c:pt>
                <c:pt idx="2526">
                  <c:v>750146</c:v>
                </c:pt>
                <c:pt idx="2527">
                  <c:v>751863</c:v>
                </c:pt>
                <c:pt idx="2528">
                  <c:v>750046</c:v>
                </c:pt>
                <c:pt idx="2529">
                  <c:v>750061</c:v>
                </c:pt>
                <c:pt idx="2530">
                  <c:v>751041</c:v>
                </c:pt>
                <c:pt idx="2531">
                  <c:v>750231</c:v>
                </c:pt>
                <c:pt idx="2532">
                  <c:v>750690</c:v>
                </c:pt>
                <c:pt idx="2533">
                  <c:v>751657</c:v>
                </c:pt>
                <c:pt idx="2534">
                  <c:v>748715</c:v>
                </c:pt>
                <c:pt idx="2535">
                  <c:v>750439</c:v>
                </c:pt>
                <c:pt idx="2536">
                  <c:v>751137</c:v>
                </c:pt>
                <c:pt idx="2537">
                  <c:v>752248</c:v>
                </c:pt>
                <c:pt idx="2538">
                  <c:v>749089</c:v>
                </c:pt>
                <c:pt idx="2539">
                  <c:v>749803</c:v>
                </c:pt>
                <c:pt idx="2540">
                  <c:v>750025</c:v>
                </c:pt>
                <c:pt idx="2541">
                  <c:v>749751</c:v>
                </c:pt>
                <c:pt idx="2542">
                  <c:v>749880</c:v>
                </c:pt>
                <c:pt idx="2543">
                  <c:v>750504</c:v>
                </c:pt>
                <c:pt idx="2544">
                  <c:v>749254</c:v>
                </c:pt>
                <c:pt idx="2545">
                  <c:v>751199</c:v>
                </c:pt>
                <c:pt idx="2546">
                  <c:v>749392</c:v>
                </c:pt>
                <c:pt idx="2547">
                  <c:v>751450</c:v>
                </c:pt>
                <c:pt idx="2548">
                  <c:v>748195</c:v>
                </c:pt>
                <c:pt idx="2549">
                  <c:v>752813</c:v>
                </c:pt>
                <c:pt idx="2550">
                  <c:v>751333</c:v>
                </c:pt>
                <c:pt idx="2551">
                  <c:v>751548</c:v>
                </c:pt>
                <c:pt idx="2552">
                  <c:v>751434</c:v>
                </c:pt>
                <c:pt idx="2553">
                  <c:v>749261</c:v>
                </c:pt>
                <c:pt idx="2554">
                  <c:v>751181</c:v>
                </c:pt>
                <c:pt idx="2555">
                  <c:v>750092</c:v>
                </c:pt>
                <c:pt idx="2556">
                  <c:v>748187</c:v>
                </c:pt>
                <c:pt idx="2557">
                  <c:v>750748</c:v>
                </c:pt>
                <c:pt idx="2558">
                  <c:v>750450</c:v>
                </c:pt>
                <c:pt idx="2559">
                  <c:v>749169</c:v>
                </c:pt>
                <c:pt idx="2560">
                  <c:v>749037</c:v>
                </c:pt>
                <c:pt idx="2561">
                  <c:v>751485</c:v>
                </c:pt>
                <c:pt idx="2562">
                  <c:v>749815</c:v>
                </c:pt>
                <c:pt idx="2563">
                  <c:v>750881</c:v>
                </c:pt>
                <c:pt idx="2564">
                  <c:v>751683</c:v>
                </c:pt>
                <c:pt idx="2565">
                  <c:v>749915</c:v>
                </c:pt>
                <c:pt idx="2566">
                  <c:v>749321</c:v>
                </c:pt>
                <c:pt idx="2567">
                  <c:v>748941</c:v>
                </c:pt>
                <c:pt idx="2568">
                  <c:v>750615</c:v>
                </c:pt>
                <c:pt idx="2569">
                  <c:v>750042</c:v>
                </c:pt>
                <c:pt idx="2570">
                  <c:v>750516</c:v>
                </c:pt>
                <c:pt idx="2571">
                  <c:v>750558</c:v>
                </c:pt>
                <c:pt idx="2572">
                  <c:v>750650</c:v>
                </c:pt>
                <c:pt idx="2573">
                  <c:v>750569</c:v>
                </c:pt>
                <c:pt idx="2574">
                  <c:v>748987</c:v>
                </c:pt>
                <c:pt idx="2575">
                  <c:v>749039</c:v>
                </c:pt>
                <c:pt idx="2576">
                  <c:v>750843</c:v>
                </c:pt>
                <c:pt idx="2577">
                  <c:v>748751</c:v>
                </c:pt>
                <c:pt idx="2578">
                  <c:v>749276</c:v>
                </c:pt>
                <c:pt idx="2579">
                  <c:v>749049</c:v>
                </c:pt>
                <c:pt idx="2580">
                  <c:v>748049</c:v>
                </c:pt>
                <c:pt idx="2581">
                  <c:v>748587</c:v>
                </c:pt>
                <c:pt idx="2582">
                  <c:v>747719</c:v>
                </c:pt>
                <c:pt idx="2583">
                  <c:v>749169</c:v>
                </c:pt>
                <c:pt idx="2584">
                  <c:v>748540</c:v>
                </c:pt>
                <c:pt idx="2585">
                  <c:v>746624</c:v>
                </c:pt>
                <c:pt idx="2586">
                  <c:v>747799</c:v>
                </c:pt>
                <c:pt idx="2587">
                  <c:v>748284</c:v>
                </c:pt>
                <c:pt idx="2588">
                  <c:v>748208</c:v>
                </c:pt>
                <c:pt idx="2589">
                  <c:v>747401</c:v>
                </c:pt>
                <c:pt idx="2590">
                  <c:v>747620</c:v>
                </c:pt>
                <c:pt idx="2591">
                  <c:v>746332</c:v>
                </c:pt>
                <c:pt idx="2592">
                  <c:v>745798</c:v>
                </c:pt>
                <c:pt idx="2593">
                  <c:v>746975</c:v>
                </c:pt>
                <c:pt idx="2594">
                  <c:v>745935</c:v>
                </c:pt>
                <c:pt idx="2595">
                  <c:v>744553</c:v>
                </c:pt>
                <c:pt idx="2596">
                  <c:v>746885</c:v>
                </c:pt>
                <c:pt idx="2597">
                  <c:v>746998</c:v>
                </c:pt>
                <c:pt idx="2598">
                  <c:v>747146</c:v>
                </c:pt>
                <c:pt idx="2599">
                  <c:v>745698</c:v>
                </c:pt>
                <c:pt idx="2600">
                  <c:v>746581</c:v>
                </c:pt>
                <c:pt idx="2601">
                  <c:v>746873</c:v>
                </c:pt>
                <c:pt idx="2602">
                  <c:v>746406</c:v>
                </c:pt>
                <c:pt idx="2603">
                  <c:v>744947</c:v>
                </c:pt>
                <c:pt idx="2604">
                  <c:v>745297</c:v>
                </c:pt>
                <c:pt idx="2605">
                  <c:v>745436</c:v>
                </c:pt>
                <c:pt idx="2606">
                  <c:v>745414</c:v>
                </c:pt>
                <c:pt idx="2607">
                  <c:v>745874</c:v>
                </c:pt>
                <c:pt idx="2608">
                  <c:v>744235</c:v>
                </c:pt>
                <c:pt idx="2609">
                  <c:v>743057</c:v>
                </c:pt>
                <c:pt idx="2610">
                  <c:v>745564</c:v>
                </c:pt>
                <c:pt idx="2611">
                  <c:v>744338</c:v>
                </c:pt>
                <c:pt idx="2612">
                  <c:v>743111</c:v>
                </c:pt>
                <c:pt idx="2613">
                  <c:v>743114</c:v>
                </c:pt>
                <c:pt idx="2614">
                  <c:v>743007</c:v>
                </c:pt>
                <c:pt idx="2615">
                  <c:v>742992</c:v>
                </c:pt>
                <c:pt idx="2616">
                  <c:v>744435</c:v>
                </c:pt>
                <c:pt idx="2617">
                  <c:v>744502</c:v>
                </c:pt>
                <c:pt idx="2618">
                  <c:v>743772</c:v>
                </c:pt>
                <c:pt idx="2619">
                  <c:v>742185</c:v>
                </c:pt>
                <c:pt idx="2620">
                  <c:v>744099</c:v>
                </c:pt>
                <c:pt idx="2621">
                  <c:v>744113</c:v>
                </c:pt>
                <c:pt idx="2622">
                  <c:v>745094</c:v>
                </c:pt>
                <c:pt idx="2623">
                  <c:v>742320</c:v>
                </c:pt>
                <c:pt idx="2624">
                  <c:v>742751</c:v>
                </c:pt>
                <c:pt idx="2625">
                  <c:v>743175</c:v>
                </c:pt>
                <c:pt idx="2626">
                  <c:v>742698</c:v>
                </c:pt>
                <c:pt idx="2627">
                  <c:v>743978</c:v>
                </c:pt>
                <c:pt idx="2628">
                  <c:v>744448</c:v>
                </c:pt>
                <c:pt idx="2629">
                  <c:v>743416</c:v>
                </c:pt>
                <c:pt idx="2630">
                  <c:v>741209</c:v>
                </c:pt>
                <c:pt idx="2631">
                  <c:v>742871</c:v>
                </c:pt>
                <c:pt idx="2632">
                  <c:v>743110</c:v>
                </c:pt>
                <c:pt idx="2633">
                  <c:v>743446</c:v>
                </c:pt>
                <c:pt idx="2634">
                  <c:v>743318</c:v>
                </c:pt>
                <c:pt idx="2635">
                  <c:v>739955</c:v>
                </c:pt>
                <c:pt idx="2636">
                  <c:v>741385</c:v>
                </c:pt>
                <c:pt idx="2637">
                  <c:v>741906</c:v>
                </c:pt>
                <c:pt idx="2638">
                  <c:v>741475</c:v>
                </c:pt>
                <c:pt idx="2639">
                  <c:v>741390</c:v>
                </c:pt>
                <c:pt idx="2640">
                  <c:v>741840</c:v>
                </c:pt>
                <c:pt idx="2641">
                  <c:v>741697</c:v>
                </c:pt>
                <c:pt idx="2642">
                  <c:v>740064</c:v>
                </c:pt>
                <c:pt idx="2643">
                  <c:v>743101</c:v>
                </c:pt>
                <c:pt idx="2644">
                  <c:v>743070</c:v>
                </c:pt>
                <c:pt idx="2645">
                  <c:v>740929</c:v>
                </c:pt>
                <c:pt idx="2646">
                  <c:v>742199</c:v>
                </c:pt>
                <c:pt idx="2647">
                  <c:v>741647</c:v>
                </c:pt>
                <c:pt idx="2648">
                  <c:v>741889</c:v>
                </c:pt>
                <c:pt idx="2649">
                  <c:v>740100</c:v>
                </c:pt>
                <c:pt idx="2650">
                  <c:v>740272</c:v>
                </c:pt>
                <c:pt idx="2651">
                  <c:v>743510</c:v>
                </c:pt>
                <c:pt idx="2652">
                  <c:v>739532</c:v>
                </c:pt>
                <c:pt idx="2653">
                  <c:v>740644</c:v>
                </c:pt>
                <c:pt idx="2654">
                  <c:v>738038</c:v>
                </c:pt>
                <c:pt idx="2655">
                  <c:v>739742</c:v>
                </c:pt>
                <c:pt idx="2656">
                  <c:v>740349</c:v>
                </c:pt>
                <c:pt idx="2657">
                  <c:v>741747</c:v>
                </c:pt>
                <c:pt idx="2658">
                  <c:v>741550</c:v>
                </c:pt>
                <c:pt idx="2659">
                  <c:v>737220</c:v>
                </c:pt>
                <c:pt idx="2660">
                  <c:v>744033</c:v>
                </c:pt>
                <c:pt idx="2661">
                  <c:v>742217</c:v>
                </c:pt>
                <c:pt idx="2662">
                  <c:v>742077</c:v>
                </c:pt>
                <c:pt idx="2663">
                  <c:v>740346</c:v>
                </c:pt>
                <c:pt idx="2664">
                  <c:v>739880</c:v>
                </c:pt>
                <c:pt idx="2665">
                  <c:v>741497</c:v>
                </c:pt>
                <c:pt idx="2666">
                  <c:v>740234</c:v>
                </c:pt>
                <c:pt idx="2667">
                  <c:v>741063</c:v>
                </c:pt>
                <c:pt idx="2668">
                  <c:v>740715</c:v>
                </c:pt>
                <c:pt idx="2669">
                  <c:v>739221</c:v>
                </c:pt>
                <c:pt idx="2670">
                  <c:v>738152</c:v>
                </c:pt>
                <c:pt idx="2671">
                  <c:v>741712</c:v>
                </c:pt>
                <c:pt idx="2672">
                  <c:v>740092</c:v>
                </c:pt>
                <c:pt idx="2673">
                  <c:v>740727</c:v>
                </c:pt>
                <c:pt idx="2674">
                  <c:v>739056</c:v>
                </c:pt>
                <c:pt idx="2675">
                  <c:v>739956</c:v>
                </c:pt>
                <c:pt idx="2676">
                  <c:v>739397</c:v>
                </c:pt>
                <c:pt idx="2677">
                  <c:v>742135</c:v>
                </c:pt>
                <c:pt idx="2678">
                  <c:v>740022</c:v>
                </c:pt>
                <c:pt idx="2679">
                  <c:v>740686</c:v>
                </c:pt>
                <c:pt idx="2680">
                  <c:v>739986</c:v>
                </c:pt>
                <c:pt idx="2681">
                  <c:v>740759</c:v>
                </c:pt>
                <c:pt idx="2682">
                  <c:v>738093</c:v>
                </c:pt>
                <c:pt idx="2683">
                  <c:v>740741</c:v>
                </c:pt>
                <c:pt idx="2684">
                  <c:v>738858</c:v>
                </c:pt>
                <c:pt idx="2685">
                  <c:v>738972</c:v>
                </c:pt>
                <c:pt idx="2686">
                  <c:v>739377</c:v>
                </c:pt>
                <c:pt idx="2687">
                  <c:v>737676</c:v>
                </c:pt>
                <c:pt idx="2688">
                  <c:v>742328</c:v>
                </c:pt>
                <c:pt idx="2689">
                  <c:v>739893</c:v>
                </c:pt>
                <c:pt idx="2690">
                  <c:v>738499</c:v>
                </c:pt>
                <c:pt idx="2691">
                  <c:v>739382</c:v>
                </c:pt>
                <c:pt idx="2692">
                  <c:v>738900</c:v>
                </c:pt>
                <c:pt idx="2693">
                  <c:v>737507</c:v>
                </c:pt>
                <c:pt idx="2694">
                  <c:v>738016</c:v>
                </c:pt>
                <c:pt idx="2695">
                  <c:v>740154</c:v>
                </c:pt>
                <c:pt idx="2696">
                  <c:v>740378</c:v>
                </c:pt>
                <c:pt idx="2697">
                  <c:v>738238</c:v>
                </c:pt>
                <c:pt idx="2698">
                  <c:v>739071</c:v>
                </c:pt>
                <c:pt idx="2699">
                  <c:v>737172</c:v>
                </c:pt>
                <c:pt idx="2700">
                  <c:v>737702</c:v>
                </c:pt>
                <c:pt idx="2701">
                  <c:v>738827</c:v>
                </c:pt>
                <c:pt idx="2702">
                  <c:v>737961</c:v>
                </c:pt>
                <c:pt idx="2703">
                  <c:v>739775</c:v>
                </c:pt>
                <c:pt idx="2704">
                  <c:v>737838</c:v>
                </c:pt>
                <c:pt idx="2705">
                  <c:v>738460</c:v>
                </c:pt>
                <c:pt idx="2706">
                  <c:v>735888</c:v>
                </c:pt>
                <c:pt idx="2707">
                  <c:v>736079</c:v>
                </c:pt>
                <c:pt idx="2708">
                  <c:v>735460</c:v>
                </c:pt>
                <c:pt idx="2709">
                  <c:v>736397</c:v>
                </c:pt>
                <c:pt idx="2710">
                  <c:v>736696</c:v>
                </c:pt>
                <c:pt idx="2711">
                  <c:v>736751</c:v>
                </c:pt>
                <c:pt idx="2712">
                  <c:v>735680</c:v>
                </c:pt>
                <c:pt idx="2713">
                  <c:v>735136</c:v>
                </c:pt>
                <c:pt idx="2714">
                  <c:v>736615</c:v>
                </c:pt>
                <c:pt idx="2715">
                  <c:v>735904</c:v>
                </c:pt>
                <c:pt idx="2716">
                  <c:v>732359</c:v>
                </c:pt>
                <c:pt idx="2717">
                  <c:v>734038</c:v>
                </c:pt>
                <c:pt idx="2718">
                  <c:v>734459</c:v>
                </c:pt>
                <c:pt idx="2719">
                  <c:v>732931</c:v>
                </c:pt>
                <c:pt idx="2720">
                  <c:v>734376</c:v>
                </c:pt>
                <c:pt idx="2721">
                  <c:v>734904</c:v>
                </c:pt>
                <c:pt idx="2722">
                  <c:v>735103</c:v>
                </c:pt>
                <c:pt idx="2723">
                  <c:v>730661</c:v>
                </c:pt>
                <c:pt idx="2724">
                  <c:v>733314</c:v>
                </c:pt>
                <c:pt idx="2725">
                  <c:v>732844</c:v>
                </c:pt>
                <c:pt idx="2726">
                  <c:v>733085</c:v>
                </c:pt>
                <c:pt idx="2727">
                  <c:v>730826</c:v>
                </c:pt>
                <c:pt idx="2728">
                  <c:v>730275</c:v>
                </c:pt>
                <c:pt idx="2729">
                  <c:v>732130</c:v>
                </c:pt>
                <c:pt idx="2730">
                  <c:v>730578</c:v>
                </c:pt>
                <c:pt idx="2731">
                  <c:v>730332</c:v>
                </c:pt>
                <c:pt idx="2732">
                  <c:v>733600</c:v>
                </c:pt>
                <c:pt idx="2733">
                  <c:v>730976</c:v>
                </c:pt>
                <c:pt idx="2734">
                  <c:v>729875</c:v>
                </c:pt>
                <c:pt idx="2735">
                  <c:v>731792</c:v>
                </c:pt>
                <c:pt idx="2736">
                  <c:v>732266</c:v>
                </c:pt>
                <c:pt idx="2737">
                  <c:v>730729</c:v>
                </c:pt>
                <c:pt idx="2738">
                  <c:v>728188</c:v>
                </c:pt>
                <c:pt idx="2739">
                  <c:v>728877</c:v>
                </c:pt>
                <c:pt idx="2740">
                  <c:v>728810</c:v>
                </c:pt>
                <c:pt idx="2741">
                  <c:v>727487</c:v>
                </c:pt>
                <c:pt idx="2742">
                  <c:v>728423</c:v>
                </c:pt>
                <c:pt idx="2743">
                  <c:v>727898</c:v>
                </c:pt>
                <c:pt idx="2744">
                  <c:v>729245</c:v>
                </c:pt>
                <c:pt idx="2745">
                  <c:v>725286</c:v>
                </c:pt>
                <c:pt idx="2746">
                  <c:v>728053</c:v>
                </c:pt>
                <c:pt idx="2747">
                  <c:v>725712</c:v>
                </c:pt>
                <c:pt idx="2748">
                  <c:v>725902</c:v>
                </c:pt>
                <c:pt idx="2749">
                  <c:v>726209</c:v>
                </c:pt>
                <c:pt idx="2750">
                  <c:v>727388</c:v>
                </c:pt>
                <c:pt idx="2751">
                  <c:v>725572</c:v>
                </c:pt>
                <c:pt idx="2752">
                  <c:v>724928</c:v>
                </c:pt>
                <c:pt idx="2753">
                  <c:v>725074</c:v>
                </c:pt>
                <c:pt idx="2754">
                  <c:v>725529</c:v>
                </c:pt>
                <c:pt idx="2755">
                  <c:v>724257</c:v>
                </c:pt>
                <c:pt idx="2756">
                  <c:v>722651</c:v>
                </c:pt>
                <c:pt idx="2757">
                  <c:v>725676</c:v>
                </c:pt>
                <c:pt idx="2758">
                  <c:v>723541</c:v>
                </c:pt>
                <c:pt idx="2759">
                  <c:v>722656</c:v>
                </c:pt>
                <c:pt idx="2760">
                  <c:v>723620</c:v>
                </c:pt>
                <c:pt idx="2761">
                  <c:v>721112</c:v>
                </c:pt>
                <c:pt idx="2762">
                  <c:v>722444</c:v>
                </c:pt>
                <c:pt idx="2763">
                  <c:v>722120</c:v>
                </c:pt>
                <c:pt idx="2764">
                  <c:v>723077</c:v>
                </c:pt>
                <c:pt idx="2765">
                  <c:v>720144</c:v>
                </c:pt>
                <c:pt idx="2766">
                  <c:v>722154</c:v>
                </c:pt>
                <c:pt idx="2767">
                  <c:v>718688</c:v>
                </c:pt>
                <c:pt idx="2768">
                  <c:v>720825</c:v>
                </c:pt>
                <c:pt idx="2769">
                  <c:v>721475</c:v>
                </c:pt>
                <c:pt idx="2770">
                  <c:v>720284</c:v>
                </c:pt>
                <c:pt idx="2771">
                  <c:v>719422</c:v>
                </c:pt>
                <c:pt idx="2772">
                  <c:v>718049</c:v>
                </c:pt>
                <c:pt idx="2773">
                  <c:v>719523</c:v>
                </c:pt>
                <c:pt idx="2774">
                  <c:v>720571</c:v>
                </c:pt>
                <c:pt idx="2775">
                  <c:v>719415</c:v>
                </c:pt>
                <c:pt idx="2776">
                  <c:v>717153</c:v>
                </c:pt>
                <c:pt idx="2777">
                  <c:v>718863</c:v>
                </c:pt>
                <c:pt idx="2778">
                  <c:v>719160</c:v>
                </c:pt>
                <c:pt idx="2779">
                  <c:v>717777</c:v>
                </c:pt>
                <c:pt idx="2780">
                  <c:v>717296</c:v>
                </c:pt>
                <c:pt idx="2781">
                  <c:v>719212</c:v>
                </c:pt>
                <c:pt idx="2782">
                  <c:v>718785</c:v>
                </c:pt>
                <c:pt idx="2783">
                  <c:v>717957</c:v>
                </c:pt>
                <c:pt idx="2784">
                  <c:v>717773</c:v>
                </c:pt>
                <c:pt idx="2785">
                  <c:v>716030</c:v>
                </c:pt>
                <c:pt idx="2786">
                  <c:v>717139</c:v>
                </c:pt>
                <c:pt idx="2787">
                  <c:v>717014</c:v>
                </c:pt>
                <c:pt idx="2788">
                  <c:v>717862</c:v>
                </c:pt>
                <c:pt idx="2789">
                  <c:v>716128</c:v>
                </c:pt>
                <c:pt idx="2790">
                  <c:v>716537</c:v>
                </c:pt>
                <c:pt idx="2791">
                  <c:v>715631</c:v>
                </c:pt>
                <c:pt idx="2792">
                  <c:v>716949</c:v>
                </c:pt>
                <c:pt idx="2793">
                  <c:v>717079</c:v>
                </c:pt>
                <c:pt idx="2794">
                  <c:v>715385</c:v>
                </c:pt>
                <c:pt idx="2795">
                  <c:v>716217</c:v>
                </c:pt>
                <c:pt idx="2796">
                  <c:v>716756</c:v>
                </c:pt>
                <c:pt idx="2797">
                  <c:v>716415</c:v>
                </c:pt>
                <c:pt idx="2798">
                  <c:v>716214</c:v>
                </c:pt>
                <c:pt idx="2799">
                  <c:v>716030</c:v>
                </c:pt>
                <c:pt idx="2800">
                  <c:v>716477</c:v>
                </c:pt>
                <c:pt idx="2801">
                  <c:v>716686</c:v>
                </c:pt>
                <c:pt idx="2802">
                  <c:v>716713</c:v>
                </c:pt>
                <c:pt idx="2803">
                  <c:v>717171</c:v>
                </c:pt>
                <c:pt idx="2804">
                  <c:v>715807</c:v>
                </c:pt>
                <c:pt idx="2805">
                  <c:v>717202</c:v>
                </c:pt>
                <c:pt idx="2806">
                  <c:v>716759</c:v>
                </c:pt>
                <c:pt idx="2807">
                  <c:v>714397</c:v>
                </c:pt>
                <c:pt idx="2808">
                  <c:v>717588</c:v>
                </c:pt>
                <c:pt idx="2809">
                  <c:v>714763</c:v>
                </c:pt>
                <c:pt idx="2810">
                  <c:v>715696</c:v>
                </c:pt>
                <c:pt idx="2811">
                  <c:v>716136</c:v>
                </c:pt>
                <c:pt idx="2812">
                  <c:v>715560</c:v>
                </c:pt>
                <c:pt idx="2813">
                  <c:v>716008</c:v>
                </c:pt>
                <c:pt idx="2814">
                  <c:v>714435</c:v>
                </c:pt>
                <c:pt idx="2815">
                  <c:v>717055</c:v>
                </c:pt>
                <c:pt idx="2816">
                  <c:v>715644</c:v>
                </c:pt>
                <c:pt idx="2817">
                  <c:v>716299</c:v>
                </c:pt>
                <c:pt idx="2818">
                  <c:v>717062</c:v>
                </c:pt>
                <c:pt idx="2819">
                  <c:v>715138</c:v>
                </c:pt>
                <c:pt idx="2820">
                  <c:v>716406</c:v>
                </c:pt>
                <c:pt idx="2821">
                  <c:v>715182</c:v>
                </c:pt>
                <c:pt idx="2822">
                  <c:v>715452</c:v>
                </c:pt>
                <c:pt idx="2823">
                  <c:v>716584</c:v>
                </c:pt>
                <c:pt idx="2824">
                  <c:v>714184</c:v>
                </c:pt>
                <c:pt idx="2825">
                  <c:v>714852</c:v>
                </c:pt>
                <c:pt idx="2826">
                  <c:v>716670</c:v>
                </c:pt>
                <c:pt idx="2827">
                  <c:v>715726</c:v>
                </c:pt>
                <c:pt idx="2828">
                  <c:v>715882</c:v>
                </c:pt>
                <c:pt idx="2829">
                  <c:v>716308</c:v>
                </c:pt>
                <c:pt idx="2830">
                  <c:v>715630</c:v>
                </c:pt>
                <c:pt idx="2831">
                  <c:v>717514</c:v>
                </c:pt>
                <c:pt idx="2832">
                  <c:v>716586</c:v>
                </c:pt>
                <c:pt idx="2833">
                  <c:v>715010</c:v>
                </c:pt>
                <c:pt idx="2834">
                  <c:v>715757</c:v>
                </c:pt>
                <c:pt idx="2835">
                  <c:v>716453</c:v>
                </c:pt>
                <c:pt idx="2836">
                  <c:v>715864</c:v>
                </c:pt>
                <c:pt idx="2837">
                  <c:v>715307</c:v>
                </c:pt>
                <c:pt idx="2838">
                  <c:v>715383</c:v>
                </c:pt>
                <c:pt idx="2839">
                  <c:v>714411</c:v>
                </c:pt>
                <c:pt idx="2840">
                  <c:v>715501</c:v>
                </c:pt>
                <c:pt idx="2841">
                  <c:v>714666</c:v>
                </c:pt>
                <c:pt idx="2842">
                  <c:v>715708</c:v>
                </c:pt>
                <c:pt idx="2843">
                  <c:v>715234</c:v>
                </c:pt>
                <c:pt idx="2844">
                  <c:v>715213</c:v>
                </c:pt>
                <c:pt idx="2845">
                  <c:v>717195</c:v>
                </c:pt>
                <c:pt idx="2846">
                  <c:v>713181</c:v>
                </c:pt>
                <c:pt idx="2847">
                  <c:v>715991</c:v>
                </c:pt>
                <c:pt idx="2848">
                  <c:v>713996</c:v>
                </c:pt>
                <c:pt idx="2849">
                  <c:v>714767</c:v>
                </c:pt>
                <c:pt idx="2850">
                  <c:v>714264</c:v>
                </c:pt>
                <c:pt idx="2851">
                  <c:v>713773</c:v>
                </c:pt>
                <c:pt idx="2852">
                  <c:v>714071</c:v>
                </c:pt>
                <c:pt idx="2853">
                  <c:v>714323</c:v>
                </c:pt>
                <c:pt idx="2854">
                  <c:v>712282</c:v>
                </c:pt>
                <c:pt idx="2855">
                  <c:v>714421</c:v>
                </c:pt>
                <c:pt idx="2856">
                  <c:v>714150</c:v>
                </c:pt>
                <c:pt idx="2857">
                  <c:v>714914</c:v>
                </c:pt>
                <c:pt idx="2858">
                  <c:v>713734</c:v>
                </c:pt>
                <c:pt idx="2859">
                  <c:v>713387</c:v>
                </c:pt>
                <c:pt idx="2860">
                  <c:v>713014</c:v>
                </c:pt>
                <c:pt idx="2861">
                  <c:v>712063</c:v>
                </c:pt>
                <c:pt idx="2862">
                  <c:v>713314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123584"/>
        <c:axId val="81122048"/>
      </c:scatterChart>
      <c:valAx>
        <c:axId val="81123584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1122048"/>
        <c:crosses val="autoZero"/>
        <c:crossBetween val="midCat"/>
      </c:valAx>
      <c:valAx>
        <c:axId val="81122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1123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1</xdr:row>
      <xdr:rowOff>38100</xdr:rowOff>
    </xdr:from>
    <xdr:to>
      <xdr:col>28</xdr:col>
      <xdr:colOff>466725</xdr:colOff>
      <xdr:row>19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95250</xdr:colOff>
      <xdr:row>22</xdr:row>
      <xdr:rowOff>166686</xdr:rowOff>
    </xdr:from>
    <xdr:to>
      <xdr:col>28</xdr:col>
      <xdr:colOff>457200</xdr:colOff>
      <xdr:row>40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5"/>
  <sheetViews>
    <sheetView tabSelected="1" workbookViewId="0">
      <selection activeCell="AD38" sqref="AD38"/>
    </sheetView>
  </sheetViews>
  <sheetFormatPr defaultRowHeight="15" x14ac:dyDescent="0.25"/>
  <sheetData>
    <row r="1" spans="1:12" x14ac:dyDescent="0.25">
      <c r="A1" t="s">
        <v>2</v>
      </c>
      <c r="C1" t="s">
        <v>3</v>
      </c>
      <c r="E1" t="s">
        <v>4</v>
      </c>
      <c r="G1" t="s">
        <v>5</v>
      </c>
      <c r="I1" t="s">
        <v>6</v>
      </c>
      <c r="K1" t="s">
        <v>7</v>
      </c>
    </row>
    <row r="2" spans="1:12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</row>
    <row r="3" spans="1:12" x14ac:dyDescent="0.25">
      <c r="A3">
        <v>1800.38</v>
      </c>
      <c r="B3">
        <v>90417.2</v>
      </c>
      <c r="C3">
        <v>1800.38</v>
      </c>
      <c r="D3">
        <v>75924.800000000003</v>
      </c>
      <c r="E3">
        <v>1800.38</v>
      </c>
      <c r="F3">
        <v>260348</v>
      </c>
      <c r="G3">
        <v>1800.38</v>
      </c>
      <c r="H3">
        <v>259100</v>
      </c>
      <c r="I3">
        <v>1800.38</v>
      </c>
      <c r="J3">
        <v>108855</v>
      </c>
      <c r="K3">
        <v>3800.8</v>
      </c>
      <c r="L3">
        <v>196618</v>
      </c>
    </row>
    <row r="4" spans="1:12" x14ac:dyDescent="0.25">
      <c r="A4">
        <v>1799.53</v>
      </c>
      <c r="B4">
        <v>90287.7</v>
      </c>
      <c r="C4">
        <v>1799.53</v>
      </c>
      <c r="D4">
        <v>76446.2</v>
      </c>
      <c r="E4">
        <v>1799.53</v>
      </c>
      <c r="F4">
        <v>260242</v>
      </c>
      <c r="G4">
        <v>1799.53</v>
      </c>
      <c r="H4">
        <v>258868</v>
      </c>
      <c r="I4">
        <v>1799.53</v>
      </c>
      <c r="J4">
        <v>108878</v>
      </c>
      <c r="K4">
        <v>3800.23</v>
      </c>
      <c r="L4">
        <v>196199</v>
      </c>
    </row>
    <row r="5" spans="1:12" x14ac:dyDescent="0.25">
      <c r="A5">
        <v>1798.68</v>
      </c>
      <c r="B5">
        <v>90136.2</v>
      </c>
      <c r="C5">
        <v>1798.68</v>
      </c>
      <c r="D5">
        <v>76593.100000000006</v>
      </c>
      <c r="E5">
        <v>1798.68</v>
      </c>
      <c r="F5">
        <v>260036</v>
      </c>
      <c r="G5">
        <v>1798.68</v>
      </c>
      <c r="H5">
        <v>258872</v>
      </c>
      <c r="I5">
        <v>1798.68</v>
      </c>
      <c r="J5">
        <v>108835</v>
      </c>
      <c r="K5">
        <v>3799.66</v>
      </c>
      <c r="L5">
        <v>197436</v>
      </c>
    </row>
    <row r="6" spans="1:12" x14ac:dyDescent="0.25">
      <c r="A6">
        <v>1797.82</v>
      </c>
      <c r="B6">
        <v>90148.800000000003</v>
      </c>
      <c r="C6">
        <v>1797.82</v>
      </c>
      <c r="D6">
        <v>76816.600000000006</v>
      </c>
      <c r="E6">
        <v>1797.82</v>
      </c>
      <c r="F6">
        <v>259859</v>
      </c>
      <c r="G6">
        <v>1797.82</v>
      </c>
      <c r="H6">
        <v>258771</v>
      </c>
      <c r="I6">
        <v>1797.82</v>
      </c>
      <c r="J6">
        <v>108923</v>
      </c>
      <c r="K6">
        <v>3799.09</v>
      </c>
      <c r="L6">
        <v>197470</v>
      </c>
    </row>
    <row r="7" spans="1:12" x14ac:dyDescent="0.25">
      <c r="A7">
        <v>1796.97</v>
      </c>
      <c r="B7">
        <v>89973</v>
      </c>
      <c r="C7">
        <v>1796.97</v>
      </c>
      <c r="D7">
        <v>77019.7</v>
      </c>
      <c r="E7">
        <v>1796.97</v>
      </c>
      <c r="F7">
        <v>259704</v>
      </c>
      <c r="G7">
        <v>1796.97</v>
      </c>
      <c r="H7">
        <v>258512</v>
      </c>
      <c r="I7">
        <v>1796.97</v>
      </c>
      <c r="J7">
        <v>108976</v>
      </c>
      <c r="K7">
        <v>3798.52</v>
      </c>
      <c r="L7">
        <v>197153</v>
      </c>
    </row>
    <row r="8" spans="1:12" x14ac:dyDescent="0.25">
      <c r="A8">
        <v>1796.12</v>
      </c>
      <c r="B8">
        <v>89894</v>
      </c>
      <c r="C8">
        <v>1796.12</v>
      </c>
      <c r="D8">
        <v>77154.7</v>
      </c>
      <c r="E8">
        <v>1796.12</v>
      </c>
      <c r="F8">
        <v>259481</v>
      </c>
      <c r="G8">
        <v>1796.12</v>
      </c>
      <c r="H8">
        <v>258237</v>
      </c>
      <c r="I8">
        <v>1796.12</v>
      </c>
      <c r="J8">
        <v>109022</v>
      </c>
      <c r="K8">
        <v>3797.96</v>
      </c>
      <c r="L8">
        <v>197737</v>
      </c>
    </row>
    <row r="9" spans="1:12" x14ac:dyDescent="0.25">
      <c r="A9">
        <v>1795.26</v>
      </c>
      <c r="B9">
        <v>89882.8</v>
      </c>
      <c r="C9">
        <v>1795.26</v>
      </c>
      <c r="D9">
        <v>77336.399999999994</v>
      </c>
      <c r="E9">
        <v>1795.26</v>
      </c>
      <c r="F9">
        <v>259114</v>
      </c>
      <c r="G9">
        <v>1795.26</v>
      </c>
      <c r="H9">
        <v>258017</v>
      </c>
      <c r="I9">
        <v>1795.26</v>
      </c>
      <c r="J9">
        <v>108966</v>
      </c>
      <c r="K9">
        <v>3797.39</v>
      </c>
      <c r="L9">
        <v>197253</v>
      </c>
    </row>
    <row r="10" spans="1:12" x14ac:dyDescent="0.25">
      <c r="A10">
        <v>1794.41</v>
      </c>
      <c r="B10">
        <v>89867.3</v>
      </c>
      <c r="C10">
        <v>1794.41</v>
      </c>
      <c r="D10">
        <v>77474.899999999994</v>
      </c>
      <c r="E10">
        <v>1794.41</v>
      </c>
      <c r="F10">
        <v>258978</v>
      </c>
      <c r="G10">
        <v>1794.41</v>
      </c>
      <c r="H10">
        <v>257666</v>
      </c>
      <c r="I10">
        <v>1794.41</v>
      </c>
      <c r="J10">
        <v>109042</v>
      </c>
      <c r="K10">
        <v>3796.82</v>
      </c>
      <c r="L10">
        <v>198664</v>
      </c>
    </row>
    <row r="11" spans="1:12" x14ac:dyDescent="0.25">
      <c r="A11">
        <v>1793.55</v>
      </c>
      <c r="B11">
        <v>89781.9</v>
      </c>
      <c r="C11">
        <v>1793.55</v>
      </c>
      <c r="D11">
        <v>77416.2</v>
      </c>
      <c r="E11">
        <v>1793.55</v>
      </c>
      <c r="F11">
        <v>258685</v>
      </c>
      <c r="G11">
        <v>1793.55</v>
      </c>
      <c r="H11">
        <v>257362</v>
      </c>
      <c r="I11">
        <v>1793.55</v>
      </c>
      <c r="J11">
        <v>109012</v>
      </c>
      <c r="K11">
        <v>3796.25</v>
      </c>
      <c r="L11">
        <v>198993</v>
      </c>
    </row>
    <row r="12" spans="1:12" x14ac:dyDescent="0.25">
      <c r="A12">
        <v>1792.7</v>
      </c>
      <c r="B12">
        <v>89511.9</v>
      </c>
      <c r="C12">
        <v>1792.7</v>
      </c>
      <c r="D12">
        <v>77417.7</v>
      </c>
      <c r="E12">
        <v>1792.7</v>
      </c>
      <c r="F12">
        <v>258263</v>
      </c>
      <c r="G12">
        <v>1792.7</v>
      </c>
      <c r="H12">
        <v>257065</v>
      </c>
      <c r="I12">
        <v>1792.7</v>
      </c>
      <c r="J12">
        <v>109015</v>
      </c>
      <c r="K12">
        <v>3795.68</v>
      </c>
      <c r="L12">
        <v>198324</v>
      </c>
    </row>
    <row r="13" spans="1:12" x14ac:dyDescent="0.25">
      <c r="A13">
        <v>1791.85</v>
      </c>
      <c r="B13">
        <v>89519.4</v>
      </c>
      <c r="C13">
        <v>1791.85</v>
      </c>
      <c r="D13">
        <v>77256.100000000006</v>
      </c>
      <c r="E13">
        <v>1791.85</v>
      </c>
      <c r="F13">
        <v>258068</v>
      </c>
      <c r="G13">
        <v>1791.85</v>
      </c>
      <c r="H13">
        <v>256688</v>
      </c>
      <c r="I13">
        <v>1791.85</v>
      </c>
      <c r="J13">
        <v>108997</v>
      </c>
      <c r="K13">
        <v>3795.11</v>
      </c>
      <c r="L13">
        <v>199303</v>
      </c>
    </row>
    <row r="14" spans="1:12" x14ac:dyDescent="0.25">
      <c r="A14">
        <v>1790.99</v>
      </c>
      <c r="B14">
        <v>89533.1</v>
      </c>
      <c r="C14">
        <v>1790.99</v>
      </c>
      <c r="D14">
        <v>76779.100000000006</v>
      </c>
      <c r="E14">
        <v>1790.99</v>
      </c>
      <c r="F14">
        <v>257855</v>
      </c>
      <c r="G14">
        <v>1790.99</v>
      </c>
      <c r="H14">
        <v>256287</v>
      </c>
      <c r="I14">
        <v>1790.99</v>
      </c>
      <c r="J14">
        <v>108952</v>
      </c>
      <c r="K14">
        <v>3794.54</v>
      </c>
      <c r="L14">
        <v>198247</v>
      </c>
    </row>
    <row r="15" spans="1:12" x14ac:dyDescent="0.25">
      <c r="A15">
        <v>1790.14</v>
      </c>
      <c r="B15">
        <v>89508.4</v>
      </c>
      <c r="C15">
        <v>1790.14</v>
      </c>
      <c r="D15">
        <v>76115.100000000006</v>
      </c>
      <c r="E15">
        <v>1790.14</v>
      </c>
      <c r="F15">
        <v>257855</v>
      </c>
      <c r="G15">
        <v>1790.14</v>
      </c>
      <c r="H15">
        <v>255810</v>
      </c>
      <c r="I15">
        <v>1790.14</v>
      </c>
      <c r="J15">
        <v>108854</v>
      </c>
      <c r="K15">
        <v>3793.98</v>
      </c>
      <c r="L15">
        <v>198062</v>
      </c>
    </row>
    <row r="16" spans="1:12" x14ac:dyDescent="0.25">
      <c r="A16">
        <v>1789.28</v>
      </c>
      <c r="B16">
        <v>89434.3</v>
      </c>
      <c r="C16">
        <v>1789.28</v>
      </c>
      <c r="D16">
        <v>75492.899999999994</v>
      </c>
      <c r="E16">
        <v>1789.28</v>
      </c>
      <c r="F16">
        <v>257815</v>
      </c>
      <c r="G16">
        <v>1789.28</v>
      </c>
      <c r="H16">
        <v>255598</v>
      </c>
      <c r="I16">
        <v>1789.28</v>
      </c>
      <c r="J16">
        <v>108733</v>
      </c>
      <c r="K16">
        <v>3793.41</v>
      </c>
      <c r="L16">
        <v>197942</v>
      </c>
    </row>
    <row r="17" spans="1:12" x14ac:dyDescent="0.25">
      <c r="A17">
        <v>1788.43</v>
      </c>
      <c r="B17">
        <v>89482.8</v>
      </c>
      <c r="C17">
        <v>1788.43</v>
      </c>
      <c r="D17">
        <v>75115.899999999994</v>
      </c>
      <c r="E17">
        <v>1788.43</v>
      </c>
      <c r="F17">
        <v>257503</v>
      </c>
      <c r="G17">
        <v>1788.43</v>
      </c>
      <c r="H17">
        <v>255248</v>
      </c>
      <c r="I17">
        <v>1788.43</v>
      </c>
      <c r="J17">
        <v>108699</v>
      </c>
      <c r="K17">
        <v>3792.84</v>
      </c>
      <c r="L17">
        <v>198627</v>
      </c>
    </row>
    <row r="18" spans="1:12" x14ac:dyDescent="0.25">
      <c r="A18">
        <v>1787.57</v>
      </c>
      <c r="B18">
        <v>89406.8</v>
      </c>
      <c r="C18">
        <v>1787.57</v>
      </c>
      <c r="D18">
        <v>75600.600000000006</v>
      </c>
      <c r="E18">
        <v>1787.57</v>
      </c>
      <c r="F18">
        <v>257263</v>
      </c>
      <c r="G18">
        <v>1787.57</v>
      </c>
      <c r="H18">
        <v>254964</v>
      </c>
      <c r="I18">
        <v>1787.57</v>
      </c>
      <c r="J18">
        <v>108533</v>
      </c>
      <c r="K18">
        <v>3792.27</v>
      </c>
      <c r="L18">
        <v>199140</v>
      </c>
    </row>
    <row r="19" spans="1:12" x14ac:dyDescent="0.25">
      <c r="A19">
        <v>1786.72</v>
      </c>
      <c r="B19">
        <v>89425.2</v>
      </c>
      <c r="C19">
        <v>1786.72</v>
      </c>
      <c r="D19">
        <v>75740.800000000003</v>
      </c>
      <c r="E19">
        <v>1786.72</v>
      </c>
      <c r="F19">
        <v>257054</v>
      </c>
      <c r="G19">
        <v>1786.72</v>
      </c>
      <c r="H19">
        <v>254536</v>
      </c>
      <c r="I19">
        <v>1786.72</v>
      </c>
      <c r="J19">
        <v>108492</v>
      </c>
      <c r="K19">
        <v>3791.7</v>
      </c>
      <c r="L19">
        <v>199069</v>
      </c>
    </row>
    <row r="20" spans="1:12" x14ac:dyDescent="0.25">
      <c r="A20">
        <v>1785.86</v>
      </c>
      <c r="B20">
        <v>89421</v>
      </c>
      <c r="C20">
        <v>1785.86</v>
      </c>
      <c r="D20">
        <v>75698.3</v>
      </c>
      <c r="E20">
        <v>1785.86</v>
      </c>
      <c r="F20">
        <v>256560</v>
      </c>
      <c r="G20">
        <v>1785.86</v>
      </c>
      <c r="H20">
        <v>254287</v>
      </c>
      <c r="I20">
        <v>1785.86</v>
      </c>
      <c r="J20">
        <v>108490</v>
      </c>
      <c r="K20">
        <v>3791.13</v>
      </c>
      <c r="L20">
        <v>199200</v>
      </c>
    </row>
    <row r="21" spans="1:12" x14ac:dyDescent="0.25">
      <c r="A21">
        <v>1785.01</v>
      </c>
      <c r="B21">
        <v>89442.2</v>
      </c>
      <c r="C21">
        <v>1785.01</v>
      </c>
      <c r="D21">
        <v>75505.100000000006</v>
      </c>
      <c r="E21">
        <v>1785.01</v>
      </c>
      <c r="F21">
        <v>256237</v>
      </c>
      <c r="G21">
        <v>1785.01</v>
      </c>
      <c r="H21">
        <v>254196</v>
      </c>
      <c r="I21">
        <v>1785.01</v>
      </c>
      <c r="J21">
        <v>108412</v>
      </c>
      <c r="K21">
        <v>3790.56</v>
      </c>
      <c r="L21">
        <v>199177</v>
      </c>
    </row>
    <row r="22" spans="1:12" x14ac:dyDescent="0.25">
      <c r="A22">
        <v>1784.15</v>
      </c>
      <c r="B22">
        <v>89487.5</v>
      </c>
      <c r="C22">
        <v>1784.15</v>
      </c>
      <c r="D22">
        <v>75560.3</v>
      </c>
      <c r="E22">
        <v>1784.15</v>
      </c>
      <c r="F22">
        <v>256023</v>
      </c>
      <c r="G22">
        <v>1784.15</v>
      </c>
      <c r="H22">
        <v>253789</v>
      </c>
      <c r="I22">
        <v>1784.15</v>
      </c>
      <c r="J22">
        <v>108494</v>
      </c>
      <c r="K22">
        <v>3789.99</v>
      </c>
      <c r="L22">
        <v>200388</v>
      </c>
    </row>
    <row r="23" spans="1:12" x14ac:dyDescent="0.25">
      <c r="A23">
        <v>1783.29</v>
      </c>
      <c r="B23">
        <v>89326.9</v>
      </c>
      <c r="C23">
        <v>1783.29</v>
      </c>
      <c r="D23">
        <v>75643.8</v>
      </c>
      <c r="E23">
        <v>1783.29</v>
      </c>
      <c r="F23">
        <v>255856</v>
      </c>
      <c r="G23">
        <v>1783.29</v>
      </c>
      <c r="H23">
        <v>253449</v>
      </c>
      <c r="I23">
        <v>1783.29</v>
      </c>
      <c r="J23">
        <v>108462</v>
      </c>
      <c r="K23">
        <v>3789.42</v>
      </c>
      <c r="L23">
        <v>200593</v>
      </c>
    </row>
    <row r="24" spans="1:12" x14ac:dyDescent="0.25">
      <c r="A24">
        <v>1782.44</v>
      </c>
      <c r="B24">
        <v>89351.1</v>
      </c>
      <c r="C24">
        <v>1782.44</v>
      </c>
      <c r="D24">
        <v>75804</v>
      </c>
      <c r="E24">
        <v>1782.44</v>
      </c>
      <c r="F24">
        <v>255521</v>
      </c>
      <c r="G24">
        <v>1782.44</v>
      </c>
      <c r="H24">
        <v>253145</v>
      </c>
      <c r="I24">
        <v>1782.44</v>
      </c>
      <c r="J24">
        <v>108491</v>
      </c>
      <c r="K24">
        <v>3788.85</v>
      </c>
      <c r="L24">
        <v>200087</v>
      </c>
    </row>
    <row r="25" spans="1:12" x14ac:dyDescent="0.25">
      <c r="A25">
        <v>1781.58</v>
      </c>
      <c r="B25">
        <v>89355.9</v>
      </c>
      <c r="C25">
        <v>1781.58</v>
      </c>
      <c r="D25">
        <v>75783.7</v>
      </c>
      <c r="E25">
        <v>1781.58</v>
      </c>
      <c r="F25">
        <v>255044</v>
      </c>
      <c r="G25">
        <v>1781.58</v>
      </c>
      <c r="H25">
        <v>252869</v>
      </c>
      <c r="I25">
        <v>1781.58</v>
      </c>
      <c r="J25">
        <v>108356</v>
      </c>
      <c r="K25">
        <v>3788.28</v>
      </c>
      <c r="L25">
        <v>199989</v>
      </c>
    </row>
    <row r="26" spans="1:12" x14ac:dyDescent="0.25">
      <c r="A26">
        <v>1780.73</v>
      </c>
      <c r="B26">
        <v>89234.4</v>
      </c>
      <c r="C26">
        <v>1780.73</v>
      </c>
      <c r="D26">
        <v>75672.800000000003</v>
      </c>
      <c r="E26">
        <v>1780.73</v>
      </c>
      <c r="F26">
        <v>254639</v>
      </c>
      <c r="G26">
        <v>1780.73</v>
      </c>
      <c r="H26">
        <v>252473</v>
      </c>
      <c r="I26">
        <v>1780.73</v>
      </c>
      <c r="J26">
        <v>108370</v>
      </c>
      <c r="K26">
        <v>3787.71</v>
      </c>
      <c r="L26">
        <v>200458</v>
      </c>
    </row>
    <row r="27" spans="1:12" x14ac:dyDescent="0.25">
      <c r="A27">
        <v>1779.87</v>
      </c>
      <c r="B27">
        <v>88958.399999999994</v>
      </c>
      <c r="C27">
        <v>1779.87</v>
      </c>
      <c r="D27">
        <v>75651.399999999994</v>
      </c>
      <c r="E27">
        <v>1779.87</v>
      </c>
      <c r="F27">
        <v>254015</v>
      </c>
      <c r="G27">
        <v>1779.87</v>
      </c>
      <c r="H27">
        <v>252009</v>
      </c>
      <c r="I27">
        <v>1779.87</v>
      </c>
      <c r="J27">
        <v>108235</v>
      </c>
      <c r="K27">
        <v>3787.14</v>
      </c>
      <c r="L27">
        <v>199535</v>
      </c>
    </row>
    <row r="28" spans="1:12" x14ac:dyDescent="0.25">
      <c r="A28">
        <v>1779.02</v>
      </c>
      <c r="B28">
        <v>88813.1</v>
      </c>
      <c r="C28">
        <v>1779.02</v>
      </c>
      <c r="D28">
        <v>75802.8</v>
      </c>
      <c r="E28">
        <v>1779.02</v>
      </c>
      <c r="F28">
        <v>253586</v>
      </c>
      <c r="G28">
        <v>1779.02</v>
      </c>
      <c r="H28">
        <v>251638</v>
      </c>
      <c r="I28">
        <v>1779.02</v>
      </c>
      <c r="J28">
        <v>108052</v>
      </c>
      <c r="K28">
        <v>3786.57</v>
      </c>
      <c r="L28">
        <v>201364</v>
      </c>
    </row>
    <row r="29" spans="1:12" x14ac:dyDescent="0.25">
      <c r="A29">
        <v>1778.16</v>
      </c>
      <c r="B29">
        <v>88990.8</v>
      </c>
      <c r="C29">
        <v>1778.16</v>
      </c>
      <c r="D29">
        <v>75732.7</v>
      </c>
      <c r="E29">
        <v>1778.16</v>
      </c>
      <c r="F29">
        <v>253251</v>
      </c>
      <c r="G29">
        <v>1778.16</v>
      </c>
      <c r="H29">
        <v>251254</v>
      </c>
      <c r="I29">
        <v>1778.16</v>
      </c>
      <c r="J29">
        <v>107984</v>
      </c>
      <c r="K29">
        <v>3786</v>
      </c>
      <c r="L29">
        <v>200235</v>
      </c>
    </row>
    <row r="30" spans="1:12" x14ac:dyDescent="0.25">
      <c r="A30">
        <v>1777.3</v>
      </c>
      <c r="B30">
        <v>88933.4</v>
      </c>
      <c r="C30">
        <v>1777.3</v>
      </c>
      <c r="D30">
        <v>75491.100000000006</v>
      </c>
      <c r="E30">
        <v>1777.3</v>
      </c>
      <c r="F30">
        <v>252891</v>
      </c>
      <c r="G30">
        <v>1777.3</v>
      </c>
      <c r="H30">
        <v>251020</v>
      </c>
      <c r="I30">
        <v>1777.3</v>
      </c>
      <c r="J30">
        <v>107912</v>
      </c>
      <c r="K30">
        <v>3785.43</v>
      </c>
      <c r="L30">
        <v>200563</v>
      </c>
    </row>
    <row r="31" spans="1:12" x14ac:dyDescent="0.25">
      <c r="A31">
        <v>1776.45</v>
      </c>
      <c r="B31">
        <v>88820.9</v>
      </c>
      <c r="C31">
        <v>1776.45</v>
      </c>
      <c r="D31">
        <v>75469.100000000006</v>
      </c>
      <c r="E31">
        <v>1776.45</v>
      </c>
      <c r="F31">
        <v>252549</v>
      </c>
      <c r="G31">
        <v>1776.45</v>
      </c>
      <c r="H31">
        <v>250605</v>
      </c>
      <c r="I31">
        <v>1776.45</v>
      </c>
      <c r="J31">
        <v>107851</v>
      </c>
      <c r="K31">
        <v>3784.86</v>
      </c>
      <c r="L31">
        <v>200242</v>
      </c>
    </row>
    <row r="32" spans="1:12" x14ac:dyDescent="0.25">
      <c r="A32">
        <v>1775.59</v>
      </c>
      <c r="B32">
        <v>88772.6</v>
      </c>
      <c r="C32">
        <v>1775.59</v>
      </c>
      <c r="D32">
        <v>75540.800000000003</v>
      </c>
      <c r="E32">
        <v>1775.59</v>
      </c>
      <c r="F32">
        <v>252224</v>
      </c>
      <c r="G32">
        <v>1775.59</v>
      </c>
      <c r="H32">
        <v>250406</v>
      </c>
      <c r="I32">
        <v>1775.59</v>
      </c>
      <c r="J32">
        <v>107636</v>
      </c>
      <c r="K32">
        <v>3784.29</v>
      </c>
      <c r="L32">
        <v>201166</v>
      </c>
    </row>
    <row r="33" spans="1:12" x14ac:dyDescent="0.25">
      <c r="A33">
        <v>1774.73</v>
      </c>
      <c r="B33">
        <v>88616.9</v>
      </c>
      <c r="C33">
        <v>1774.73</v>
      </c>
      <c r="D33">
        <v>75561.899999999994</v>
      </c>
      <c r="E33">
        <v>1774.73</v>
      </c>
      <c r="F33">
        <v>251832</v>
      </c>
      <c r="G33">
        <v>1774.73</v>
      </c>
      <c r="H33">
        <v>250001</v>
      </c>
      <c r="I33">
        <v>1774.73</v>
      </c>
      <c r="J33">
        <v>107543</v>
      </c>
      <c r="K33">
        <v>3783.72</v>
      </c>
      <c r="L33">
        <v>201848</v>
      </c>
    </row>
    <row r="34" spans="1:12" x14ac:dyDescent="0.25">
      <c r="A34">
        <v>1773.87</v>
      </c>
      <c r="B34">
        <v>88431.9</v>
      </c>
      <c r="C34">
        <v>1773.87</v>
      </c>
      <c r="D34">
        <v>75442.100000000006</v>
      </c>
      <c r="E34">
        <v>1773.87</v>
      </c>
      <c r="F34">
        <v>251591</v>
      </c>
      <c r="G34">
        <v>1773.87</v>
      </c>
      <c r="H34">
        <v>249730</v>
      </c>
      <c r="I34">
        <v>1773.87</v>
      </c>
      <c r="J34">
        <v>107371</v>
      </c>
      <c r="K34">
        <v>3783.15</v>
      </c>
      <c r="L34">
        <v>202202</v>
      </c>
    </row>
    <row r="35" spans="1:12" x14ac:dyDescent="0.25">
      <c r="A35">
        <v>1773.02</v>
      </c>
      <c r="B35">
        <v>88333.7</v>
      </c>
      <c r="C35">
        <v>1773.02</v>
      </c>
      <c r="D35">
        <v>75250.399999999994</v>
      </c>
      <c r="E35">
        <v>1773.02</v>
      </c>
      <c r="F35">
        <v>251292</v>
      </c>
      <c r="G35">
        <v>1773.02</v>
      </c>
      <c r="H35">
        <v>249344</v>
      </c>
      <c r="I35">
        <v>1773.02</v>
      </c>
      <c r="J35">
        <v>107139</v>
      </c>
      <c r="K35">
        <v>3782.58</v>
      </c>
      <c r="L35">
        <v>201670</v>
      </c>
    </row>
    <row r="36" spans="1:12" x14ac:dyDescent="0.25">
      <c r="A36">
        <v>1772.16</v>
      </c>
      <c r="B36">
        <v>88212</v>
      </c>
      <c r="C36">
        <v>1772.16</v>
      </c>
      <c r="D36">
        <v>75143.8</v>
      </c>
      <c r="E36">
        <v>1772.16</v>
      </c>
      <c r="F36">
        <v>250845</v>
      </c>
      <c r="G36">
        <v>1772.16</v>
      </c>
      <c r="H36">
        <v>249294</v>
      </c>
      <c r="I36">
        <v>1772.16</v>
      </c>
      <c r="J36">
        <v>107274</v>
      </c>
      <c r="K36">
        <v>3782.01</v>
      </c>
      <c r="L36">
        <v>201827</v>
      </c>
    </row>
    <row r="37" spans="1:12" x14ac:dyDescent="0.25">
      <c r="A37">
        <v>1771.3</v>
      </c>
      <c r="B37">
        <v>88001.7</v>
      </c>
      <c r="C37">
        <v>1771.3</v>
      </c>
      <c r="D37">
        <v>75178.5</v>
      </c>
      <c r="E37">
        <v>1771.3</v>
      </c>
      <c r="F37">
        <v>250603</v>
      </c>
      <c r="G37">
        <v>1771.3</v>
      </c>
      <c r="H37">
        <v>249080</v>
      </c>
      <c r="I37">
        <v>1771.3</v>
      </c>
      <c r="J37">
        <v>107166</v>
      </c>
      <c r="K37">
        <v>3781.44</v>
      </c>
      <c r="L37">
        <v>201852</v>
      </c>
    </row>
    <row r="38" spans="1:12" x14ac:dyDescent="0.25">
      <c r="A38">
        <v>1770.45</v>
      </c>
      <c r="B38">
        <v>87852.4</v>
      </c>
      <c r="C38">
        <v>1770.45</v>
      </c>
      <c r="D38">
        <v>75037.899999999994</v>
      </c>
      <c r="E38">
        <v>1770.45</v>
      </c>
      <c r="F38">
        <v>250450</v>
      </c>
      <c r="G38">
        <v>1770.45</v>
      </c>
      <c r="H38">
        <v>248821</v>
      </c>
      <c r="I38">
        <v>1770.45</v>
      </c>
      <c r="J38">
        <v>107050</v>
      </c>
      <c r="K38">
        <v>3780.87</v>
      </c>
      <c r="L38">
        <v>203314</v>
      </c>
    </row>
    <row r="39" spans="1:12" x14ac:dyDescent="0.25">
      <c r="A39">
        <v>1769.59</v>
      </c>
      <c r="B39">
        <v>87634.9</v>
      </c>
      <c r="C39">
        <v>1769.59</v>
      </c>
      <c r="D39">
        <v>75032.3</v>
      </c>
      <c r="E39">
        <v>1769.59</v>
      </c>
      <c r="F39">
        <v>250257</v>
      </c>
      <c r="G39">
        <v>1769.59</v>
      </c>
      <c r="H39">
        <v>248536</v>
      </c>
      <c r="I39">
        <v>1769.59</v>
      </c>
      <c r="J39">
        <v>106874</v>
      </c>
      <c r="K39">
        <v>3780.3</v>
      </c>
      <c r="L39">
        <v>201836</v>
      </c>
    </row>
    <row r="40" spans="1:12" x14ac:dyDescent="0.25">
      <c r="A40">
        <v>1768.73</v>
      </c>
      <c r="B40">
        <v>87467.6</v>
      </c>
      <c r="C40">
        <v>1768.73</v>
      </c>
      <c r="D40">
        <v>75000</v>
      </c>
      <c r="E40">
        <v>1768.73</v>
      </c>
      <c r="F40">
        <v>249854</v>
      </c>
      <c r="G40">
        <v>1768.73</v>
      </c>
      <c r="H40">
        <v>248239</v>
      </c>
      <c r="I40">
        <v>1768.73</v>
      </c>
      <c r="J40">
        <v>106814</v>
      </c>
      <c r="K40">
        <v>3779.73</v>
      </c>
      <c r="L40">
        <v>202627</v>
      </c>
    </row>
    <row r="41" spans="1:12" x14ac:dyDescent="0.25">
      <c r="A41">
        <v>1767.87</v>
      </c>
      <c r="B41">
        <v>87337.1</v>
      </c>
      <c r="C41">
        <v>1767.87</v>
      </c>
      <c r="D41">
        <v>74649.3</v>
      </c>
      <c r="E41">
        <v>1767.87</v>
      </c>
      <c r="F41">
        <v>249251</v>
      </c>
      <c r="G41">
        <v>1767.87</v>
      </c>
      <c r="H41">
        <v>247977</v>
      </c>
      <c r="I41">
        <v>1767.87</v>
      </c>
      <c r="J41">
        <v>106565</v>
      </c>
      <c r="K41">
        <v>3779.16</v>
      </c>
      <c r="L41">
        <v>203484</v>
      </c>
    </row>
    <row r="42" spans="1:12" x14ac:dyDescent="0.25">
      <c r="A42">
        <v>1767.01</v>
      </c>
      <c r="B42">
        <v>87231.6</v>
      </c>
      <c r="C42">
        <v>1767.01</v>
      </c>
      <c r="D42">
        <v>74635</v>
      </c>
      <c r="E42">
        <v>1767.01</v>
      </c>
      <c r="F42">
        <v>248847</v>
      </c>
      <c r="G42">
        <v>1767.01</v>
      </c>
      <c r="H42">
        <v>247487</v>
      </c>
      <c r="I42">
        <v>1767.01</v>
      </c>
      <c r="J42">
        <v>106432</v>
      </c>
      <c r="K42">
        <v>3778.59</v>
      </c>
      <c r="L42">
        <v>202445</v>
      </c>
    </row>
    <row r="43" spans="1:12" x14ac:dyDescent="0.25">
      <c r="A43">
        <v>1766.16</v>
      </c>
      <c r="B43">
        <v>87099</v>
      </c>
      <c r="C43">
        <v>1766.16</v>
      </c>
      <c r="D43">
        <v>74577.100000000006</v>
      </c>
      <c r="E43">
        <v>1766.16</v>
      </c>
      <c r="F43">
        <v>248493</v>
      </c>
      <c r="G43">
        <v>1766.16</v>
      </c>
      <c r="H43">
        <v>246837</v>
      </c>
      <c r="I43">
        <v>1766.16</v>
      </c>
      <c r="J43">
        <v>106195</v>
      </c>
      <c r="K43">
        <v>3778.02</v>
      </c>
      <c r="L43">
        <v>202579</v>
      </c>
    </row>
    <row r="44" spans="1:12" x14ac:dyDescent="0.25">
      <c r="A44">
        <v>1765.3</v>
      </c>
      <c r="B44">
        <v>87046.8</v>
      </c>
      <c r="C44">
        <v>1765.3</v>
      </c>
      <c r="D44">
        <v>74513.2</v>
      </c>
      <c r="E44">
        <v>1765.3</v>
      </c>
      <c r="F44">
        <v>248066</v>
      </c>
      <c r="G44">
        <v>1765.3</v>
      </c>
      <c r="H44">
        <v>246524</v>
      </c>
      <c r="I44">
        <v>1765.3</v>
      </c>
      <c r="J44">
        <v>105925</v>
      </c>
      <c r="K44">
        <v>3777.45</v>
      </c>
      <c r="L44">
        <v>202656</v>
      </c>
    </row>
    <row r="45" spans="1:12" x14ac:dyDescent="0.25">
      <c r="A45">
        <v>1764.44</v>
      </c>
      <c r="B45">
        <v>87015.8</v>
      </c>
      <c r="C45">
        <v>1764.44</v>
      </c>
      <c r="D45">
        <v>74246.600000000006</v>
      </c>
      <c r="E45">
        <v>1764.44</v>
      </c>
      <c r="F45">
        <v>247606</v>
      </c>
      <c r="G45">
        <v>1764.44</v>
      </c>
      <c r="H45">
        <v>246131</v>
      </c>
      <c r="I45">
        <v>1764.44</v>
      </c>
      <c r="J45">
        <v>105891</v>
      </c>
      <c r="K45">
        <v>3776.88</v>
      </c>
      <c r="L45">
        <v>202974</v>
      </c>
    </row>
    <row r="46" spans="1:12" x14ac:dyDescent="0.25">
      <c r="A46">
        <v>1763.58</v>
      </c>
      <c r="B46">
        <v>86803.8</v>
      </c>
      <c r="C46">
        <v>1763.58</v>
      </c>
      <c r="D46">
        <v>74234.399999999994</v>
      </c>
      <c r="E46">
        <v>1763.58</v>
      </c>
      <c r="F46">
        <v>247326</v>
      </c>
      <c r="G46">
        <v>1763.58</v>
      </c>
      <c r="H46">
        <v>245789</v>
      </c>
      <c r="I46">
        <v>1763.58</v>
      </c>
      <c r="J46">
        <v>105671</v>
      </c>
      <c r="K46">
        <v>3776.3</v>
      </c>
      <c r="L46">
        <v>204058</v>
      </c>
    </row>
    <row r="47" spans="1:12" x14ac:dyDescent="0.25">
      <c r="A47">
        <v>1762.72</v>
      </c>
      <c r="B47">
        <v>86851.1</v>
      </c>
      <c r="C47">
        <v>1762.72</v>
      </c>
      <c r="D47">
        <v>74360.600000000006</v>
      </c>
      <c r="E47">
        <v>1762.72</v>
      </c>
      <c r="F47">
        <v>246838</v>
      </c>
      <c r="G47">
        <v>1762.72</v>
      </c>
      <c r="H47">
        <v>245093</v>
      </c>
      <c r="I47">
        <v>1762.72</v>
      </c>
      <c r="J47">
        <v>105371</v>
      </c>
      <c r="K47">
        <v>3775.73</v>
      </c>
      <c r="L47">
        <v>203636</v>
      </c>
    </row>
    <row r="48" spans="1:12" x14ac:dyDescent="0.25">
      <c r="A48">
        <v>1761.86</v>
      </c>
      <c r="B48">
        <v>86799</v>
      </c>
      <c r="C48">
        <v>1761.86</v>
      </c>
      <c r="D48">
        <v>74277.3</v>
      </c>
      <c r="E48">
        <v>1761.86</v>
      </c>
      <c r="F48">
        <v>246492</v>
      </c>
      <c r="G48">
        <v>1761.86</v>
      </c>
      <c r="H48">
        <v>244861</v>
      </c>
      <c r="I48">
        <v>1761.86</v>
      </c>
      <c r="J48">
        <v>105169</v>
      </c>
      <c r="K48">
        <v>3775.16</v>
      </c>
      <c r="L48">
        <v>203906</v>
      </c>
    </row>
    <row r="49" spans="1:12" x14ac:dyDescent="0.25">
      <c r="A49">
        <v>1761</v>
      </c>
      <c r="B49">
        <v>86736</v>
      </c>
      <c r="C49">
        <v>1761</v>
      </c>
      <c r="D49">
        <v>74241.2</v>
      </c>
      <c r="E49">
        <v>1761</v>
      </c>
      <c r="F49">
        <v>246198</v>
      </c>
      <c r="G49">
        <v>1761</v>
      </c>
      <c r="H49">
        <v>244372</v>
      </c>
      <c r="I49">
        <v>1761</v>
      </c>
      <c r="J49">
        <v>104963</v>
      </c>
      <c r="K49">
        <v>3774.59</v>
      </c>
      <c r="L49">
        <v>204298</v>
      </c>
    </row>
    <row r="50" spans="1:12" x14ac:dyDescent="0.25">
      <c r="A50">
        <v>1760.15</v>
      </c>
      <c r="B50">
        <v>86666.7</v>
      </c>
      <c r="C50">
        <v>1760.15</v>
      </c>
      <c r="D50">
        <v>74150.5</v>
      </c>
      <c r="E50">
        <v>1760.15</v>
      </c>
      <c r="F50">
        <v>245892</v>
      </c>
      <c r="G50">
        <v>1760.15</v>
      </c>
      <c r="H50">
        <v>243934</v>
      </c>
      <c r="I50">
        <v>1760.15</v>
      </c>
      <c r="J50">
        <v>104753</v>
      </c>
      <c r="K50">
        <v>3774.02</v>
      </c>
      <c r="L50">
        <v>204462</v>
      </c>
    </row>
    <row r="51" spans="1:12" x14ac:dyDescent="0.25">
      <c r="A51">
        <v>1759.29</v>
      </c>
      <c r="B51">
        <v>86607.9</v>
      </c>
      <c r="C51">
        <v>1759.29</v>
      </c>
      <c r="D51">
        <v>74164.5</v>
      </c>
      <c r="E51">
        <v>1759.29</v>
      </c>
      <c r="F51">
        <v>245486</v>
      </c>
      <c r="G51">
        <v>1759.29</v>
      </c>
      <c r="H51">
        <v>243630</v>
      </c>
      <c r="I51">
        <v>1759.29</v>
      </c>
      <c r="J51">
        <v>104492</v>
      </c>
      <c r="K51">
        <v>3773.45</v>
      </c>
      <c r="L51">
        <v>204076</v>
      </c>
    </row>
    <row r="52" spans="1:12" x14ac:dyDescent="0.25">
      <c r="A52">
        <v>1758.43</v>
      </c>
      <c r="B52">
        <v>86574.8</v>
      </c>
      <c r="C52">
        <v>1758.43</v>
      </c>
      <c r="D52">
        <v>74141.399999999994</v>
      </c>
      <c r="E52">
        <v>1758.43</v>
      </c>
      <c r="F52">
        <v>245082</v>
      </c>
      <c r="G52">
        <v>1758.43</v>
      </c>
      <c r="H52">
        <v>243314</v>
      </c>
      <c r="I52">
        <v>1758.43</v>
      </c>
      <c r="J52">
        <v>104500</v>
      </c>
      <c r="K52">
        <v>3772.88</v>
      </c>
      <c r="L52">
        <v>205342</v>
      </c>
    </row>
    <row r="53" spans="1:12" x14ac:dyDescent="0.25">
      <c r="A53">
        <v>1757.57</v>
      </c>
      <c r="B53">
        <v>86466.7</v>
      </c>
      <c r="C53">
        <v>1757.57</v>
      </c>
      <c r="D53">
        <v>74051.3</v>
      </c>
      <c r="E53">
        <v>1757.57</v>
      </c>
      <c r="F53">
        <v>244757</v>
      </c>
      <c r="G53">
        <v>1757.57</v>
      </c>
      <c r="H53">
        <v>242741</v>
      </c>
      <c r="I53">
        <v>1757.57</v>
      </c>
      <c r="J53">
        <v>104255</v>
      </c>
      <c r="K53">
        <v>3772.3</v>
      </c>
      <c r="L53">
        <v>204885</v>
      </c>
    </row>
    <row r="54" spans="1:12" x14ac:dyDescent="0.25">
      <c r="A54">
        <v>1756.71</v>
      </c>
      <c r="B54">
        <v>86388.9</v>
      </c>
      <c r="C54">
        <v>1756.71</v>
      </c>
      <c r="D54">
        <v>73915.5</v>
      </c>
      <c r="E54">
        <v>1756.71</v>
      </c>
      <c r="F54">
        <v>244471</v>
      </c>
      <c r="G54">
        <v>1756.71</v>
      </c>
      <c r="H54">
        <v>242394</v>
      </c>
      <c r="I54">
        <v>1756.71</v>
      </c>
      <c r="J54">
        <v>103959</v>
      </c>
      <c r="K54">
        <v>3771.73</v>
      </c>
      <c r="L54">
        <v>205141</v>
      </c>
    </row>
    <row r="55" spans="1:12" x14ac:dyDescent="0.25">
      <c r="A55">
        <v>1755.85</v>
      </c>
      <c r="B55">
        <v>86202.3</v>
      </c>
      <c r="C55">
        <v>1755.85</v>
      </c>
      <c r="D55">
        <v>73844.600000000006</v>
      </c>
      <c r="E55">
        <v>1755.85</v>
      </c>
      <c r="F55">
        <v>244214</v>
      </c>
      <c r="G55">
        <v>1755.85</v>
      </c>
      <c r="H55">
        <v>241869</v>
      </c>
      <c r="I55">
        <v>1755.85</v>
      </c>
      <c r="J55">
        <v>103749</v>
      </c>
      <c r="K55">
        <v>3771.16</v>
      </c>
      <c r="L55">
        <v>204475</v>
      </c>
    </row>
    <row r="56" spans="1:12" x14ac:dyDescent="0.25">
      <c r="A56">
        <v>1754.99</v>
      </c>
      <c r="B56">
        <v>86171.1</v>
      </c>
      <c r="C56">
        <v>1754.99</v>
      </c>
      <c r="D56">
        <v>73686.5</v>
      </c>
      <c r="E56">
        <v>1754.99</v>
      </c>
      <c r="F56">
        <v>243900</v>
      </c>
      <c r="G56">
        <v>1754.99</v>
      </c>
      <c r="H56">
        <v>241468</v>
      </c>
      <c r="I56">
        <v>1754.99</v>
      </c>
      <c r="J56">
        <v>103613</v>
      </c>
      <c r="K56">
        <v>3770.59</v>
      </c>
      <c r="L56">
        <v>204810</v>
      </c>
    </row>
    <row r="57" spans="1:12" x14ac:dyDescent="0.25">
      <c r="A57">
        <v>1754.13</v>
      </c>
      <c r="B57">
        <v>86076.800000000003</v>
      </c>
      <c r="C57">
        <v>1754.13</v>
      </c>
      <c r="D57">
        <v>73437.3</v>
      </c>
      <c r="E57">
        <v>1754.13</v>
      </c>
      <c r="F57">
        <v>243392</v>
      </c>
      <c r="G57">
        <v>1754.13</v>
      </c>
      <c r="H57">
        <v>241040</v>
      </c>
      <c r="I57">
        <v>1754.13</v>
      </c>
      <c r="J57">
        <v>103318</v>
      </c>
      <c r="K57">
        <v>3770.02</v>
      </c>
      <c r="L57">
        <v>204231</v>
      </c>
    </row>
    <row r="58" spans="1:12" x14ac:dyDescent="0.25">
      <c r="A58">
        <v>1753.27</v>
      </c>
      <c r="B58">
        <v>86056.3</v>
      </c>
      <c r="C58">
        <v>1753.27</v>
      </c>
      <c r="D58">
        <v>73429.3</v>
      </c>
      <c r="E58">
        <v>1753.27</v>
      </c>
      <c r="F58">
        <v>243156</v>
      </c>
      <c r="G58">
        <v>1753.27</v>
      </c>
      <c r="H58">
        <v>240494</v>
      </c>
      <c r="I58">
        <v>1753.27</v>
      </c>
      <c r="J58">
        <v>103213</v>
      </c>
      <c r="K58">
        <v>3769.44</v>
      </c>
      <c r="L58">
        <v>205422</v>
      </c>
    </row>
    <row r="59" spans="1:12" x14ac:dyDescent="0.25">
      <c r="A59">
        <v>1752.41</v>
      </c>
      <c r="B59">
        <v>85802.3</v>
      </c>
      <c r="C59">
        <v>1752.41</v>
      </c>
      <c r="D59">
        <v>73281.8</v>
      </c>
      <c r="E59">
        <v>1752.41</v>
      </c>
      <c r="F59">
        <v>242757</v>
      </c>
      <c r="G59">
        <v>1752.41</v>
      </c>
      <c r="H59">
        <v>239865</v>
      </c>
      <c r="I59">
        <v>1752.41</v>
      </c>
      <c r="J59">
        <v>103084</v>
      </c>
      <c r="K59">
        <v>3768.87</v>
      </c>
      <c r="L59">
        <v>205665</v>
      </c>
    </row>
    <row r="60" spans="1:12" x14ac:dyDescent="0.25">
      <c r="A60">
        <v>1751.55</v>
      </c>
      <c r="B60">
        <v>85621.8</v>
      </c>
      <c r="C60">
        <v>1751.55</v>
      </c>
      <c r="D60">
        <v>73268.899999999994</v>
      </c>
      <c r="E60">
        <v>1751.55</v>
      </c>
      <c r="F60">
        <v>242253</v>
      </c>
      <c r="G60">
        <v>1751.55</v>
      </c>
      <c r="H60">
        <v>239463</v>
      </c>
      <c r="I60">
        <v>1751.55</v>
      </c>
      <c r="J60">
        <v>102986</v>
      </c>
      <c r="K60">
        <v>3768.3</v>
      </c>
      <c r="L60">
        <v>206301</v>
      </c>
    </row>
    <row r="61" spans="1:12" x14ac:dyDescent="0.25">
      <c r="A61">
        <v>1750.69</v>
      </c>
      <c r="B61">
        <v>85493</v>
      </c>
      <c r="C61">
        <v>1750.69</v>
      </c>
      <c r="D61">
        <v>73192.600000000006</v>
      </c>
      <c r="E61">
        <v>1750.69</v>
      </c>
      <c r="F61">
        <v>241775</v>
      </c>
      <c r="G61">
        <v>1750.69</v>
      </c>
      <c r="H61">
        <v>238880</v>
      </c>
      <c r="I61">
        <v>1750.69</v>
      </c>
      <c r="J61">
        <v>102912</v>
      </c>
      <c r="K61">
        <v>3767.73</v>
      </c>
      <c r="L61">
        <v>206036</v>
      </c>
    </row>
    <row r="62" spans="1:12" x14ac:dyDescent="0.25">
      <c r="A62">
        <v>1749.83</v>
      </c>
      <c r="B62">
        <v>85354.7</v>
      </c>
      <c r="C62">
        <v>1749.83</v>
      </c>
      <c r="D62">
        <v>73217.8</v>
      </c>
      <c r="E62">
        <v>1749.83</v>
      </c>
      <c r="F62">
        <v>241358</v>
      </c>
      <c r="G62">
        <v>1749.83</v>
      </c>
      <c r="H62">
        <v>238626</v>
      </c>
      <c r="I62">
        <v>1749.83</v>
      </c>
      <c r="J62">
        <v>102762</v>
      </c>
      <c r="K62">
        <v>3767.15</v>
      </c>
      <c r="L62">
        <v>204654</v>
      </c>
    </row>
    <row r="63" spans="1:12" x14ac:dyDescent="0.25">
      <c r="A63">
        <v>1748.97</v>
      </c>
      <c r="B63">
        <v>85373.4</v>
      </c>
      <c r="C63">
        <v>1748.97</v>
      </c>
      <c r="D63">
        <v>73257.8</v>
      </c>
      <c r="E63">
        <v>1748.97</v>
      </c>
      <c r="F63">
        <v>241015</v>
      </c>
      <c r="G63">
        <v>1748.97</v>
      </c>
      <c r="H63">
        <v>238256</v>
      </c>
      <c r="I63">
        <v>1748.97</v>
      </c>
      <c r="J63">
        <v>102727</v>
      </c>
      <c r="K63">
        <v>3766.58</v>
      </c>
      <c r="L63">
        <v>207089</v>
      </c>
    </row>
    <row r="64" spans="1:12" x14ac:dyDescent="0.25">
      <c r="A64">
        <v>1748.11</v>
      </c>
      <c r="B64">
        <v>85270</v>
      </c>
      <c r="C64">
        <v>1748.11</v>
      </c>
      <c r="D64">
        <v>73234.600000000006</v>
      </c>
      <c r="E64">
        <v>1748.11</v>
      </c>
      <c r="F64">
        <v>240736</v>
      </c>
      <c r="G64">
        <v>1748.11</v>
      </c>
      <c r="H64">
        <v>238062</v>
      </c>
      <c r="I64">
        <v>1748.11</v>
      </c>
      <c r="J64">
        <v>102668</v>
      </c>
      <c r="K64">
        <v>3766.01</v>
      </c>
      <c r="L64">
        <v>206694</v>
      </c>
    </row>
    <row r="65" spans="1:12" x14ac:dyDescent="0.25">
      <c r="A65">
        <v>1747.24</v>
      </c>
      <c r="B65">
        <v>85209.7</v>
      </c>
      <c r="C65">
        <v>1747.24</v>
      </c>
      <c r="D65">
        <v>73292.399999999994</v>
      </c>
      <c r="E65">
        <v>1747.24</v>
      </c>
      <c r="F65">
        <v>240471</v>
      </c>
      <c r="G65">
        <v>1747.24</v>
      </c>
      <c r="H65">
        <v>237690</v>
      </c>
      <c r="I65">
        <v>1747.24</v>
      </c>
      <c r="J65">
        <v>102593</v>
      </c>
      <c r="K65">
        <v>3765.44</v>
      </c>
      <c r="L65">
        <v>206447</v>
      </c>
    </row>
    <row r="66" spans="1:12" x14ac:dyDescent="0.25">
      <c r="A66">
        <v>1746.38</v>
      </c>
      <c r="B66">
        <v>84946.6</v>
      </c>
      <c r="C66">
        <v>1746.38</v>
      </c>
      <c r="D66">
        <v>73463.5</v>
      </c>
      <c r="E66">
        <v>1746.38</v>
      </c>
      <c r="F66">
        <v>239967</v>
      </c>
      <c r="G66">
        <v>1746.38</v>
      </c>
      <c r="H66">
        <v>237301</v>
      </c>
      <c r="I66">
        <v>1746.38</v>
      </c>
      <c r="J66">
        <v>102486</v>
      </c>
      <c r="K66">
        <v>3764.86</v>
      </c>
      <c r="L66">
        <v>207384</v>
      </c>
    </row>
    <row r="67" spans="1:12" x14ac:dyDescent="0.25">
      <c r="A67">
        <v>1745.52</v>
      </c>
      <c r="B67">
        <v>84866.4</v>
      </c>
      <c r="C67">
        <v>1745.52</v>
      </c>
      <c r="D67">
        <v>73506.2</v>
      </c>
      <c r="E67">
        <v>1745.52</v>
      </c>
      <c r="F67">
        <v>239500</v>
      </c>
      <c r="G67">
        <v>1745.52</v>
      </c>
      <c r="H67">
        <v>237043</v>
      </c>
      <c r="I67">
        <v>1745.52</v>
      </c>
      <c r="J67">
        <v>102343</v>
      </c>
      <c r="K67">
        <v>3764.29</v>
      </c>
      <c r="L67">
        <v>207643</v>
      </c>
    </row>
    <row r="68" spans="1:12" x14ac:dyDescent="0.25">
      <c r="A68">
        <v>1744.66</v>
      </c>
      <c r="B68">
        <v>84678.5</v>
      </c>
      <c r="C68">
        <v>1744.66</v>
      </c>
      <c r="D68">
        <v>73158.5</v>
      </c>
      <c r="E68">
        <v>1744.66</v>
      </c>
      <c r="F68">
        <v>239003</v>
      </c>
      <c r="G68">
        <v>1744.66</v>
      </c>
      <c r="H68">
        <v>236862</v>
      </c>
      <c r="I68">
        <v>1744.66</v>
      </c>
      <c r="J68">
        <v>102211</v>
      </c>
      <c r="K68">
        <v>3763.72</v>
      </c>
      <c r="L68">
        <v>208243</v>
      </c>
    </row>
    <row r="69" spans="1:12" x14ac:dyDescent="0.25">
      <c r="A69">
        <v>1743.8</v>
      </c>
      <c r="B69">
        <v>84504.2</v>
      </c>
      <c r="C69">
        <v>1743.8</v>
      </c>
      <c r="D69">
        <v>73130.100000000006</v>
      </c>
      <c r="E69">
        <v>1743.8</v>
      </c>
      <c r="F69">
        <v>238483</v>
      </c>
      <c r="G69">
        <v>1743.8</v>
      </c>
      <c r="H69">
        <v>236493</v>
      </c>
      <c r="I69">
        <v>1743.8</v>
      </c>
      <c r="J69">
        <v>102105</v>
      </c>
      <c r="K69">
        <v>3763.14</v>
      </c>
      <c r="L69">
        <v>207918</v>
      </c>
    </row>
    <row r="70" spans="1:12" x14ac:dyDescent="0.25">
      <c r="A70">
        <v>1742.94</v>
      </c>
      <c r="B70">
        <v>84404.5</v>
      </c>
      <c r="C70">
        <v>1742.94</v>
      </c>
      <c r="D70">
        <v>72944.7</v>
      </c>
      <c r="E70">
        <v>1742.94</v>
      </c>
      <c r="F70">
        <v>237990</v>
      </c>
      <c r="G70">
        <v>1742.94</v>
      </c>
      <c r="H70">
        <v>236427</v>
      </c>
      <c r="I70">
        <v>1742.94</v>
      </c>
      <c r="J70">
        <v>101988</v>
      </c>
      <c r="K70">
        <v>3762.57</v>
      </c>
      <c r="L70">
        <v>206301</v>
      </c>
    </row>
    <row r="71" spans="1:12" x14ac:dyDescent="0.25">
      <c r="A71">
        <v>1742.08</v>
      </c>
      <c r="B71">
        <v>84318.6</v>
      </c>
      <c r="C71">
        <v>1742.08</v>
      </c>
      <c r="D71">
        <v>72676.100000000006</v>
      </c>
      <c r="E71">
        <v>1742.08</v>
      </c>
      <c r="F71">
        <v>237744</v>
      </c>
      <c r="G71">
        <v>1742.08</v>
      </c>
      <c r="H71">
        <v>236117</v>
      </c>
      <c r="I71">
        <v>1742.08</v>
      </c>
      <c r="J71">
        <v>101919</v>
      </c>
      <c r="K71">
        <v>3762</v>
      </c>
      <c r="L71">
        <v>207778</v>
      </c>
    </row>
    <row r="72" spans="1:12" x14ac:dyDescent="0.25">
      <c r="A72">
        <v>1741.21</v>
      </c>
      <c r="B72">
        <v>84283.1</v>
      </c>
      <c r="C72">
        <v>1741.21</v>
      </c>
      <c r="D72">
        <v>72425.7</v>
      </c>
      <c r="E72">
        <v>1741.21</v>
      </c>
      <c r="F72">
        <v>237421</v>
      </c>
      <c r="G72">
        <v>1741.21</v>
      </c>
      <c r="H72">
        <v>235837</v>
      </c>
      <c r="I72">
        <v>1741.21</v>
      </c>
      <c r="J72">
        <v>101795</v>
      </c>
      <c r="K72">
        <v>3761.42</v>
      </c>
      <c r="L72">
        <v>207680</v>
      </c>
    </row>
    <row r="73" spans="1:12" x14ac:dyDescent="0.25">
      <c r="A73">
        <v>1740.35</v>
      </c>
      <c r="B73">
        <v>84184.8</v>
      </c>
      <c r="C73">
        <v>1740.35</v>
      </c>
      <c r="D73">
        <v>72198.5</v>
      </c>
      <c r="E73">
        <v>1740.35</v>
      </c>
      <c r="F73">
        <v>237002</v>
      </c>
      <c r="G73">
        <v>1740.35</v>
      </c>
      <c r="H73">
        <v>235788</v>
      </c>
      <c r="I73">
        <v>1740.35</v>
      </c>
      <c r="J73">
        <v>101635</v>
      </c>
      <c r="K73">
        <v>3760.85</v>
      </c>
      <c r="L73">
        <v>208671</v>
      </c>
    </row>
    <row r="74" spans="1:12" x14ac:dyDescent="0.25">
      <c r="A74">
        <v>1739.49</v>
      </c>
      <c r="B74">
        <v>84188.3</v>
      </c>
      <c r="C74">
        <v>1739.49</v>
      </c>
      <c r="D74">
        <v>72126.100000000006</v>
      </c>
      <c r="E74">
        <v>1739.49</v>
      </c>
      <c r="F74">
        <v>236675</v>
      </c>
      <c r="G74">
        <v>1739.49</v>
      </c>
      <c r="H74">
        <v>235476</v>
      </c>
      <c r="I74">
        <v>1739.49</v>
      </c>
      <c r="J74">
        <v>101481</v>
      </c>
      <c r="K74">
        <v>3760.28</v>
      </c>
      <c r="L74">
        <v>207640</v>
      </c>
    </row>
    <row r="75" spans="1:12" x14ac:dyDescent="0.25">
      <c r="A75">
        <v>1738.63</v>
      </c>
      <c r="B75">
        <v>84063.2</v>
      </c>
      <c r="C75">
        <v>1738.63</v>
      </c>
      <c r="D75">
        <v>72127.7</v>
      </c>
      <c r="E75">
        <v>1738.63</v>
      </c>
      <c r="F75">
        <v>236290</v>
      </c>
      <c r="G75">
        <v>1738.63</v>
      </c>
      <c r="H75">
        <v>234954</v>
      </c>
      <c r="I75">
        <v>1738.63</v>
      </c>
      <c r="J75">
        <v>101333</v>
      </c>
      <c r="K75">
        <v>3759.7</v>
      </c>
      <c r="L75">
        <v>207738</v>
      </c>
    </row>
    <row r="76" spans="1:12" x14ac:dyDescent="0.25">
      <c r="A76">
        <v>1737.76</v>
      </c>
      <c r="B76">
        <v>83988.3</v>
      </c>
      <c r="C76">
        <v>1737.76</v>
      </c>
      <c r="D76">
        <v>72201.2</v>
      </c>
      <c r="E76">
        <v>1737.76</v>
      </c>
      <c r="F76">
        <v>235980</v>
      </c>
      <c r="G76">
        <v>1737.76</v>
      </c>
      <c r="H76">
        <v>234528</v>
      </c>
      <c r="I76">
        <v>1737.76</v>
      </c>
      <c r="J76">
        <v>101153</v>
      </c>
      <c r="K76">
        <v>3759.13</v>
      </c>
      <c r="L76">
        <v>208847</v>
      </c>
    </row>
    <row r="77" spans="1:12" x14ac:dyDescent="0.25">
      <c r="A77">
        <v>1736.9</v>
      </c>
      <c r="B77">
        <v>83911.9</v>
      </c>
      <c r="C77">
        <v>1736.9</v>
      </c>
      <c r="D77">
        <v>72036.100000000006</v>
      </c>
      <c r="E77">
        <v>1736.9</v>
      </c>
      <c r="F77">
        <v>235678</v>
      </c>
      <c r="G77">
        <v>1736.9</v>
      </c>
      <c r="H77">
        <v>234157</v>
      </c>
      <c r="I77">
        <v>1736.9</v>
      </c>
      <c r="J77">
        <v>101000</v>
      </c>
      <c r="K77">
        <v>3758.56</v>
      </c>
      <c r="L77">
        <v>208792</v>
      </c>
    </row>
    <row r="78" spans="1:12" x14ac:dyDescent="0.25">
      <c r="A78">
        <v>1736.04</v>
      </c>
      <c r="B78">
        <v>83964.2</v>
      </c>
      <c r="C78">
        <v>1736.04</v>
      </c>
      <c r="D78">
        <v>71951.600000000006</v>
      </c>
      <c r="E78">
        <v>1736.04</v>
      </c>
      <c r="F78">
        <v>235639</v>
      </c>
      <c r="G78">
        <v>1736.04</v>
      </c>
      <c r="H78">
        <v>233985</v>
      </c>
      <c r="I78">
        <v>1736.04</v>
      </c>
      <c r="J78">
        <v>100799</v>
      </c>
      <c r="K78">
        <v>3757.98</v>
      </c>
      <c r="L78">
        <v>208672</v>
      </c>
    </row>
    <row r="79" spans="1:12" x14ac:dyDescent="0.25">
      <c r="A79">
        <v>1735.18</v>
      </c>
      <c r="B79">
        <v>83924.6</v>
      </c>
      <c r="C79">
        <v>1735.18</v>
      </c>
      <c r="D79">
        <v>72025.100000000006</v>
      </c>
      <c r="E79">
        <v>1735.18</v>
      </c>
      <c r="F79">
        <v>235590</v>
      </c>
      <c r="G79">
        <v>1735.18</v>
      </c>
      <c r="H79">
        <v>233564</v>
      </c>
      <c r="I79">
        <v>1735.18</v>
      </c>
      <c r="J79">
        <v>100825</v>
      </c>
      <c r="K79">
        <v>3757.41</v>
      </c>
      <c r="L79">
        <v>208831</v>
      </c>
    </row>
    <row r="80" spans="1:12" x14ac:dyDescent="0.25">
      <c r="A80">
        <v>1734.31</v>
      </c>
      <c r="B80">
        <v>84008.2</v>
      </c>
      <c r="C80">
        <v>1734.31</v>
      </c>
      <c r="D80">
        <v>72182</v>
      </c>
      <c r="E80">
        <v>1734.31</v>
      </c>
      <c r="F80">
        <v>235448</v>
      </c>
      <c r="G80">
        <v>1734.31</v>
      </c>
      <c r="H80">
        <v>233176</v>
      </c>
      <c r="I80">
        <v>1734.31</v>
      </c>
      <c r="J80">
        <v>100789</v>
      </c>
      <c r="K80">
        <v>3756.84</v>
      </c>
      <c r="L80">
        <v>210135</v>
      </c>
    </row>
    <row r="81" spans="1:12" x14ac:dyDescent="0.25">
      <c r="A81">
        <v>1733.45</v>
      </c>
      <c r="B81">
        <v>83952.2</v>
      </c>
      <c r="C81">
        <v>1733.45</v>
      </c>
      <c r="D81">
        <v>72430.5</v>
      </c>
      <c r="E81">
        <v>1733.45</v>
      </c>
      <c r="F81">
        <v>235075</v>
      </c>
      <c r="G81">
        <v>1733.45</v>
      </c>
      <c r="H81">
        <v>233001</v>
      </c>
      <c r="I81">
        <v>1733.45</v>
      </c>
      <c r="J81">
        <v>100775</v>
      </c>
      <c r="K81">
        <v>3756.26</v>
      </c>
      <c r="L81">
        <v>208599</v>
      </c>
    </row>
    <row r="82" spans="1:12" x14ac:dyDescent="0.25">
      <c r="A82">
        <v>1732.59</v>
      </c>
      <c r="B82">
        <v>83757.8</v>
      </c>
      <c r="C82">
        <v>1732.59</v>
      </c>
      <c r="D82">
        <v>72618.8</v>
      </c>
      <c r="E82">
        <v>1732.59</v>
      </c>
      <c r="F82">
        <v>234715</v>
      </c>
      <c r="G82">
        <v>1732.59</v>
      </c>
      <c r="H82">
        <v>232625</v>
      </c>
      <c r="I82">
        <v>1732.59</v>
      </c>
      <c r="J82">
        <v>100637</v>
      </c>
      <c r="K82">
        <v>3755.69</v>
      </c>
      <c r="L82">
        <v>208984</v>
      </c>
    </row>
    <row r="83" spans="1:12" x14ac:dyDescent="0.25">
      <c r="A83">
        <v>1731.72</v>
      </c>
      <c r="B83">
        <v>83593.7</v>
      </c>
      <c r="C83">
        <v>1731.72</v>
      </c>
      <c r="D83">
        <v>72620.800000000003</v>
      </c>
      <c r="E83">
        <v>1731.72</v>
      </c>
      <c r="F83">
        <v>234435</v>
      </c>
      <c r="G83">
        <v>1731.72</v>
      </c>
      <c r="H83">
        <v>232450</v>
      </c>
      <c r="I83">
        <v>1731.72</v>
      </c>
      <c r="J83">
        <v>100717</v>
      </c>
      <c r="K83">
        <v>3755.11</v>
      </c>
      <c r="L83">
        <v>208964</v>
      </c>
    </row>
    <row r="84" spans="1:12" x14ac:dyDescent="0.25">
      <c r="A84">
        <v>1730.86</v>
      </c>
      <c r="B84">
        <v>83587.7</v>
      </c>
      <c r="C84">
        <v>1730.86</v>
      </c>
      <c r="D84">
        <v>72408.7</v>
      </c>
      <c r="E84">
        <v>1730.86</v>
      </c>
      <c r="F84">
        <v>234170</v>
      </c>
      <c r="G84">
        <v>1730.86</v>
      </c>
      <c r="H84">
        <v>232261</v>
      </c>
      <c r="I84">
        <v>1730.86</v>
      </c>
      <c r="J84">
        <v>100791</v>
      </c>
      <c r="K84">
        <v>3754.54</v>
      </c>
      <c r="L84">
        <v>209380</v>
      </c>
    </row>
    <row r="85" spans="1:12" x14ac:dyDescent="0.25">
      <c r="A85">
        <v>1730</v>
      </c>
      <c r="B85">
        <v>83673.3</v>
      </c>
      <c r="C85">
        <v>1730</v>
      </c>
      <c r="D85">
        <v>72555.600000000006</v>
      </c>
      <c r="E85">
        <v>1730</v>
      </c>
      <c r="F85">
        <v>233939</v>
      </c>
      <c r="G85">
        <v>1730</v>
      </c>
      <c r="H85">
        <v>231904</v>
      </c>
      <c r="I85">
        <v>1730</v>
      </c>
      <c r="J85">
        <v>100985</v>
      </c>
      <c r="K85">
        <v>3753.96</v>
      </c>
      <c r="L85">
        <v>210217</v>
      </c>
    </row>
    <row r="86" spans="1:12" x14ac:dyDescent="0.25">
      <c r="A86">
        <v>1729.13</v>
      </c>
      <c r="B86">
        <v>83612.600000000006</v>
      </c>
      <c r="C86">
        <v>1729.13</v>
      </c>
      <c r="D86">
        <v>72679.600000000006</v>
      </c>
      <c r="E86">
        <v>1729.13</v>
      </c>
      <c r="F86">
        <v>233799</v>
      </c>
      <c r="G86">
        <v>1729.13</v>
      </c>
      <c r="H86">
        <v>231713</v>
      </c>
      <c r="I86">
        <v>1729.13</v>
      </c>
      <c r="J86">
        <v>101083</v>
      </c>
      <c r="K86">
        <v>3753.39</v>
      </c>
      <c r="L86">
        <v>210794</v>
      </c>
    </row>
    <row r="87" spans="1:12" x14ac:dyDescent="0.25">
      <c r="A87">
        <v>1728.27</v>
      </c>
      <c r="B87">
        <v>83541.7</v>
      </c>
      <c r="C87">
        <v>1728.27</v>
      </c>
      <c r="D87">
        <v>72651.399999999994</v>
      </c>
      <c r="E87">
        <v>1728.27</v>
      </c>
      <c r="F87">
        <v>233683</v>
      </c>
      <c r="G87">
        <v>1728.27</v>
      </c>
      <c r="H87">
        <v>231444</v>
      </c>
      <c r="I87">
        <v>1728.27</v>
      </c>
      <c r="J87">
        <v>101282</v>
      </c>
      <c r="K87">
        <v>3752.82</v>
      </c>
      <c r="L87">
        <v>210242</v>
      </c>
    </row>
    <row r="88" spans="1:12" x14ac:dyDescent="0.25">
      <c r="A88">
        <v>1727.41</v>
      </c>
      <c r="B88">
        <v>83505.3</v>
      </c>
      <c r="C88">
        <v>1727.41</v>
      </c>
      <c r="D88">
        <v>72762.8</v>
      </c>
      <c r="E88">
        <v>1727.41</v>
      </c>
      <c r="F88">
        <v>233429</v>
      </c>
      <c r="G88">
        <v>1727.41</v>
      </c>
      <c r="H88">
        <v>231076</v>
      </c>
      <c r="I88">
        <v>1727.41</v>
      </c>
      <c r="J88">
        <v>101300</v>
      </c>
      <c r="K88">
        <v>3752.24</v>
      </c>
      <c r="L88">
        <v>210705</v>
      </c>
    </row>
    <row r="89" spans="1:12" x14ac:dyDescent="0.25">
      <c r="A89">
        <v>1726.54</v>
      </c>
      <c r="B89">
        <v>83576.800000000003</v>
      </c>
      <c r="C89">
        <v>1726.54</v>
      </c>
      <c r="D89">
        <v>72885.600000000006</v>
      </c>
      <c r="E89">
        <v>1726.54</v>
      </c>
      <c r="F89">
        <v>233181</v>
      </c>
      <c r="G89">
        <v>1726.54</v>
      </c>
      <c r="H89">
        <v>231089</v>
      </c>
      <c r="I89">
        <v>1726.54</v>
      </c>
      <c r="J89">
        <v>101231</v>
      </c>
      <c r="K89">
        <v>3751.67</v>
      </c>
      <c r="L89">
        <v>210881</v>
      </c>
    </row>
    <row r="90" spans="1:12" x14ac:dyDescent="0.25">
      <c r="A90">
        <v>1725.68</v>
      </c>
      <c r="B90">
        <v>83599.600000000006</v>
      </c>
      <c r="C90">
        <v>1725.68</v>
      </c>
      <c r="D90">
        <v>72868.399999999994</v>
      </c>
      <c r="E90">
        <v>1725.68</v>
      </c>
      <c r="F90">
        <v>232898</v>
      </c>
      <c r="G90">
        <v>1725.68</v>
      </c>
      <c r="H90">
        <v>230695</v>
      </c>
      <c r="I90">
        <v>1725.68</v>
      </c>
      <c r="J90">
        <v>101157</v>
      </c>
      <c r="K90">
        <v>3751.09</v>
      </c>
      <c r="L90">
        <v>210787</v>
      </c>
    </row>
    <row r="91" spans="1:12" x14ac:dyDescent="0.25">
      <c r="A91">
        <v>1724.81</v>
      </c>
      <c r="B91">
        <v>83520.5</v>
      </c>
      <c r="C91">
        <v>1724.81</v>
      </c>
      <c r="D91">
        <v>72937</v>
      </c>
      <c r="E91">
        <v>1724.81</v>
      </c>
      <c r="F91">
        <v>232724</v>
      </c>
      <c r="G91">
        <v>1724.81</v>
      </c>
      <c r="H91">
        <v>230277</v>
      </c>
      <c r="I91">
        <v>1724.81</v>
      </c>
      <c r="J91">
        <v>101180</v>
      </c>
      <c r="K91">
        <v>3750.52</v>
      </c>
      <c r="L91">
        <v>210236</v>
      </c>
    </row>
    <row r="92" spans="1:12" x14ac:dyDescent="0.25">
      <c r="A92">
        <v>1723.95</v>
      </c>
      <c r="B92">
        <v>83377.600000000006</v>
      </c>
      <c r="C92">
        <v>1723.95</v>
      </c>
      <c r="D92">
        <v>72995.7</v>
      </c>
      <c r="E92">
        <v>1723.95</v>
      </c>
      <c r="F92">
        <v>232534</v>
      </c>
      <c r="G92">
        <v>1723.95</v>
      </c>
      <c r="H92">
        <v>230034</v>
      </c>
      <c r="I92">
        <v>1723.95</v>
      </c>
      <c r="J92">
        <v>101139</v>
      </c>
      <c r="K92">
        <v>3749.94</v>
      </c>
      <c r="L92">
        <v>211194</v>
      </c>
    </row>
    <row r="93" spans="1:12" x14ac:dyDescent="0.25">
      <c r="A93">
        <v>1723.08</v>
      </c>
      <c r="B93">
        <v>83413.2</v>
      </c>
      <c r="C93">
        <v>1723.08</v>
      </c>
      <c r="D93">
        <v>72716.7</v>
      </c>
      <c r="E93">
        <v>1723.08</v>
      </c>
      <c r="F93">
        <v>232445</v>
      </c>
      <c r="G93">
        <v>1723.08</v>
      </c>
      <c r="H93">
        <v>229850</v>
      </c>
      <c r="I93">
        <v>1723.08</v>
      </c>
      <c r="J93">
        <v>100951</v>
      </c>
      <c r="K93">
        <v>3749.37</v>
      </c>
      <c r="L93">
        <v>210883</v>
      </c>
    </row>
    <row r="94" spans="1:12" x14ac:dyDescent="0.25">
      <c r="A94">
        <v>1722.22</v>
      </c>
      <c r="B94">
        <v>83457.100000000006</v>
      </c>
      <c r="C94">
        <v>1722.22</v>
      </c>
      <c r="D94">
        <v>72688</v>
      </c>
      <c r="E94">
        <v>1722.22</v>
      </c>
      <c r="F94">
        <v>232270</v>
      </c>
      <c r="G94">
        <v>1722.22</v>
      </c>
      <c r="H94">
        <v>229659</v>
      </c>
      <c r="I94">
        <v>1722.22</v>
      </c>
      <c r="J94">
        <v>100842</v>
      </c>
      <c r="K94">
        <v>3748.79</v>
      </c>
      <c r="L94">
        <v>210519</v>
      </c>
    </row>
    <row r="95" spans="1:12" x14ac:dyDescent="0.25">
      <c r="A95">
        <v>1721.35</v>
      </c>
      <c r="B95">
        <v>83420.3</v>
      </c>
      <c r="C95">
        <v>1721.35</v>
      </c>
      <c r="D95">
        <v>72743.899999999994</v>
      </c>
      <c r="E95">
        <v>1721.35</v>
      </c>
      <c r="F95">
        <v>232090</v>
      </c>
      <c r="G95">
        <v>1721.35</v>
      </c>
      <c r="H95">
        <v>229474</v>
      </c>
      <c r="I95">
        <v>1721.35</v>
      </c>
      <c r="J95">
        <v>100877</v>
      </c>
      <c r="K95">
        <v>3748.22</v>
      </c>
      <c r="L95">
        <v>211316</v>
      </c>
    </row>
    <row r="96" spans="1:12" x14ac:dyDescent="0.25">
      <c r="A96">
        <v>1720.49</v>
      </c>
      <c r="B96">
        <v>83499.399999999994</v>
      </c>
      <c r="C96">
        <v>1720.49</v>
      </c>
      <c r="D96">
        <v>72831.199999999997</v>
      </c>
      <c r="E96">
        <v>1720.49</v>
      </c>
      <c r="F96">
        <v>231752</v>
      </c>
      <c r="G96">
        <v>1720.49</v>
      </c>
      <c r="H96">
        <v>229437</v>
      </c>
      <c r="I96">
        <v>1720.49</v>
      </c>
      <c r="J96">
        <v>100780</v>
      </c>
      <c r="K96">
        <v>3747.64</v>
      </c>
      <c r="L96">
        <v>211965</v>
      </c>
    </row>
    <row r="97" spans="1:12" x14ac:dyDescent="0.25">
      <c r="A97">
        <v>1719.62</v>
      </c>
      <c r="B97">
        <v>83463</v>
      </c>
      <c r="C97">
        <v>1719.62</v>
      </c>
      <c r="D97">
        <v>72937.600000000006</v>
      </c>
      <c r="E97">
        <v>1719.62</v>
      </c>
      <c r="F97">
        <v>231534</v>
      </c>
      <c r="G97">
        <v>1719.62</v>
      </c>
      <c r="H97">
        <v>229319</v>
      </c>
      <c r="I97">
        <v>1719.62</v>
      </c>
      <c r="J97">
        <v>100732</v>
      </c>
      <c r="K97">
        <v>3747.07</v>
      </c>
      <c r="L97">
        <v>211853</v>
      </c>
    </row>
    <row r="98" spans="1:12" x14ac:dyDescent="0.25">
      <c r="A98">
        <v>1718.76</v>
      </c>
      <c r="B98">
        <v>83365.100000000006</v>
      </c>
      <c r="C98">
        <v>1718.76</v>
      </c>
      <c r="D98">
        <v>72908.899999999994</v>
      </c>
      <c r="E98">
        <v>1718.76</v>
      </c>
      <c r="F98">
        <v>231306</v>
      </c>
      <c r="G98">
        <v>1718.76</v>
      </c>
      <c r="H98">
        <v>229102</v>
      </c>
      <c r="I98">
        <v>1718.76</v>
      </c>
      <c r="J98">
        <v>100612</v>
      </c>
      <c r="K98">
        <v>3746.49</v>
      </c>
      <c r="L98">
        <v>212954</v>
      </c>
    </row>
    <row r="99" spans="1:12" x14ac:dyDescent="0.25">
      <c r="A99">
        <v>1717.89</v>
      </c>
      <c r="B99">
        <v>83353.5</v>
      </c>
      <c r="C99">
        <v>1717.89</v>
      </c>
      <c r="D99">
        <v>72917.2</v>
      </c>
      <c r="E99">
        <v>1717.89</v>
      </c>
      <c r="F99">
        <v>231132</v>
      </c>
      <c r="G99">
        <v>1717.89</v>
      </c>
      <c r="H99">
        <v>229140</v>
      </c>
      <c r="I99">
        <v>1717.89</v>
      </c>
      <c r="J99">
        <v>100793</v>
      </c>
      <c r="K99">
        <v>3745.92</v>
      </c>
      <c r="L99">
        <v>211352</v>
      </c>
    </row>
    <row r="100" spans="1:12" x14ac:dyDescent="0.25">
      <c r="A100">
        <v>1717.03</v>
      </c>
      <c r="B100">
        <v>83647.199999999997</v>
      </c>
      <c r="C100">
        <v>1717.03</v>
      </c>
      <c r="D100">
        <v>73002.2</v>
      </c>
      <c r="E100">
        <v>1717.03</v>
      </c>
      <c r="F100">
        <v>230997</v>
      </c>
      <c r="G100">
        <v>1717.03</v>
      </c>
      <c r="H100">
        <v>228900</v>
      </c>
      <c r="I100">
        <v>1717.03</v>
      </c>
      <c r="J100">
        <v>100909</v>
      </c>
      <c r="K100">
        <v>3745.34</v>
      </c>
      <c r="L100">
        <v>211844</v>
      </c>
    </row>
    <row r="101" spans="1:12" x14ac:dyDescent="0.25">
      <c r="A101">
        <v>1716.16</v>
      </c>
      <c r="B101">
        <v>83640.2</v>
      </c>
      <c r="C101">
        <v>1716.16</v>
      </c>
      <c r="D101">
        <v>73265</v>
      </c>
      <c r="E101">
        <v>1716.16</v>
      </c>
      <c r="F101">
        <v>230881</v>
      </c>
      <c r="G101">
        <v>1716.16</v>
      </c>
      <c r="H101">
        <v>228787</v>
      </c>
      <c r="I101">
        <v>1716.16</v>
      </c>
      <c r="J101">
        <v>100932</v>
      </c>
      <c r="K101">
        <v>3744.77</v>
      </c>
      <c r="L101">
        <v>212515</v>
      </c>
    </row>
    <row r="102" spans="1:12" x14ac:dyDescent="0.25">
      <c r="A102">
        <v>1715.3</v>
      </c>
      <c r="B102">
        <v>83591.600000000006</v>
      </c>
      <c r="C102">
        <v>1715.3</v>
      </c>
      <c r="D102">
        <v>73682.600000000006</v>
      </c>
      <c r="E102">
        <v>1715.3</v>
      </c>
      <c r="F102">
        <v>230582</v>
      </c>
      <c r="G102">
        <v>1715.3</v>
      </c>
      <c r="H102">
        <v>228651</v>
      </c>
      <c r="I102">
        <v>1715.3</v>
      </c>
      <c r="J102">
        <v>101027</v>
      </c>
      <c r="K102">
        <v>3744.19</v>
      </c>
      <c r="L102">
        <v>213606</v>
      </c>
    </row>
    <row r="103" spans="1:12" x14ac:dyDescent="0.25">
      <c r="A103">
        <v>1714.43</v>
      </c>
      <c r="B103">
        <v>83712</v>
      </c>
      <c r="C103">
        <v>1714.43</v>
      </c>
      <c r="D103">
        <v>73735.399999999994</v>
      </c>
      <c r="E103">
        <v>1714.43</v>
      </c>
      <c r="F103">
        <v>230291</v>
      </c>
      <c r="G103">
        <v>1714.43</v>
      </c>
      <c r="H103">
        <v>228621</v>
      </c>
      <c r="I103">
        <v>1714.43</v>
      </c>
      <c r="J103">
        <v>101178</v>
      </c>
      <c r="K103">
        <v>3743.61</v>
      </c>
      <c r="L103">
        <v>212630</v>
      </c>
    </row>
    <row r="104" spans="1:12" x14ac:dyDescent="0.25">
      <c r="A104">
        <v>1713.56</v>
      </c>
      <c r="B104">
        <v>83635</v>
      </c>
      <c r="C104">
        <v>1713.56</v>
      </c>
      <c r="D104">
        <v>74098.100000000006</v>
      </c>
      <c r="E104">
        <v>1713.56</v>
      </c>
      <c r="F104">
        <v>230134</v>
      </c>
      <c r="G104">
        <v>1713.56</v>
      </c>
      <c r="H104">
        <v>228503</v>
      </c>
      <c r="I104">
        <v>1713.56</v>
      </c>
      <c r="J104">
        <v>101099</v>
      </c>
      <c r="K104">
        <v>3743.04</v>
      </c>
      <c r="L104">
        <v>213395</v>
      </c>
    </row>
    <row r="105" spans="1:12" x14ac:dyDescent="0.25">
      <c r="A105">
        <v>1712.7</v>
      </c>
      <c r="B105">
        <v>83742.2</v>
      </c>
      <c r="C105">
        <v>1712.7</v>
      </c>
      <c r="D105">
        <v>74206.2</v>
      </c>
      <c r="E105">
        <v>1712.7</v>
      </c>
      <c r="F105">
        <v>230055</v>
      </c>
      <c r="G105">
        <v>1712.7</v>
      </c>
      <c r="H105">
        <v>228555</v>
      </c>
      <c r="I105">
        <v>1712.7</v>
      </c>
      <c r="J105">
        <v>101118</v>
      </c>
      <c r="K105">
        <v>3742.46</v>
      </c>
      <c r="L105">
        <v>212064</v>
      </c>
    </row>
    <row r="106" spans="1:12" x14ac:dyDescent="0.25">
      <c r="A106">
        <v>1711.83</v>
      </c>
      <c r="B106">
        <v>83805.8</v>
      </c>
      <c r="C106">
        <v>1711.83</v>
      </c>
      <c r="D106">
        <v>74227.199999999997</v>
      </c>
      <c r="E106">
        <v>1711.83</v>
      </c>
      <c r="F106">
        <v>229879</v>
      </c>
      <c r="G106">
        <v>1711.83</v>
      </c>
      <c r="H106">
        <v>228251</v>
      </c>
      <c r="I106">
        <v>1711.83</v>
      </c>
      <c r="J106">
        <v>101250</v>
      </c>
      <c r="K106">
        <v>3741.89</v>
      </c>
      <c r="L106">
        <v>213519</v>
      </c>
    </row>
    <row r="107" spans="1:12" x14ac:dyDescent="0.25">
      <c r="A107">
        <v>1710.97</v>
      </c>
      <c r="B107">
        <v>83856.2</v>
      </c>
      <c r="C107">
        <v>1710.97</v>
      </c>
      <c r="D107">
        <v>74383.600000000006</v>
      </c>
      <c r="E107">
        <v>1710.97</v>
      </c>
      <c r="F107">
        <v>229789</v>
      </c>
      <c r="G107">
        <v>1710.97</v>
      </c>
      <c r="H107">
        <v>227987</v>
      </c>
      <c r="I107">
        <v>1710.97</v>
      </c>
      <c r="J107">
        <v>101358</v>
      </c>
      <c r="K107">
        <v>3741.31</v>
      </c>
      <c r="L107">
        <v>214353</v>
      </c>
    </row>
    <row r="108" spans="1:12" x14ac:dyDescent="0.25">
      <c r="A108">
        <v>1710.1</v>
      </c>
      <c r="B108">
        <v>83894.8</v>
      </c>
      <c r="C108">
        <v>1710.1</v>
      </c>
      <c r="D108">
        <v>74441.7</v>
      </c>
      <c r="E108">
        <v>1710.1</v>
      </c>
      <c r="F108">
        <v>229696</v>
      </c>
      <c r="G108">
        <v>1710.1</v>
      </c>
      <c r="H108">
        <v>227829</v>
      </c>
      <c r="I108">
        <v>1710.1</v>
      </c>
      <c r="J108">
        <v>101441</v>
      </c>
      <c r="K108">
        <v>3740.73</v>
      </c>
      <c r="L108">
        <v>213248</v>
      </c>
    </row>
    <row r="109" spans="1:12" x14ac:dyDescent="0.25">
      <c r="A109">
        <v>1709.23</v>
      </c>
      <c r="B109">
        <v>83952.7</v>
      </c>
      <c r="C109">
        <v>1709.23</v>
      </c>
      <c r="D109">
        <v>74355</v>
      </c>
      <c r="E109">
        <v>1709.23</v>
      </c>
      <c r="F109">
        <v>229753</v>
      </c>
      <c r="G109">
        <v>1709.23</v>
      </c>
      <c r="H109">
        <v>227714</v>
      </c>
      <c r="I109">
        <v>1709.23</v>
      </c>
      <c r="J109">
        <v>101387</v>
      </c>
      <c r="K109">
        <v>3740.16</v>
      </c>
      <c r="L109">
        <v>214308</v>
      </c>
    </row>
    <row r="110" spans="1:12" x14ac:dyDescent="0.25">
      <c r="A110">
        <v>1708.37</v>
      </c>
      <c r="B110">
        <v>84023.1</v>
      </c>
      <c r="C110">
        <v>1708.37</v>
      </c>
      <c r="D110">
        <v>74438</v>
      </c>
      <c r="E110">
        <v>1708.37</v>
      </c>
      <c r="F110">
        <v>229621</v>
      </c>
      <c r="G110">
        <v>1708.37</v>
      </c>
      <c r="H110">
        <v>227671</v>
      </c>
      <c r="I110">
        <v>1708.37</v>
      </c>
      <c r="J110">
        <v>101381</v>
      </c>
      <c r="K110">
        <v>3739.58</v>
      </c>
      <c r="L110">
        <v>214001</v>
      </c>
    </row>
    <row r="111" spans="1:12" x14ac:dyDescent="0.25">
      <c r="A111">
        <v>1707.5</v>
      </c>
      <c r="B111">
        <v>83948.9</v>
      </c>
      <c r="C111">
        <v>1707.5</v>
      </c>
      <c r="D111">
        <v>74503.600000000006</v>
      </c>
      <c r="E111">
        <v>1707.5</v>
      </c>
      <c r="F111">
        <v>229528</v>
      </c>
      <c r="G111">
        <v>1707.5</v>
      </c>
      <c r="H111">
        <v>227587</v>
      </c>
      <c r="I111">
        <v>1707.5</v>
      </c>
      <c r="J111">
        <v>101360</v>
      </c>
      <c r="K111">
        <v>3739.01</v>
      </c>
      <c r="L111">
        <v>214574</v>
      </c>
    </row>
    <row r="112" spans="1:12" x14ac:dyDescent="0.25">
      <c r="A112">
        <v>1706.63</v>
      </c>
      <c r="B112">
        <v>84042.6</v>
      </c>
      <c r="C112">
        <v>1706.63</v>
      </c>
      <c r="D112">
        <v>74736.2</v>
      </c>
      <c r="E112">
        <v>1706.63</v>
      </c>
      <c r="F112">
        <v>229394</v>
      </c>
      <c r="G112">
        <v>1706.63</v>
      </c>
      <c r="H112">
        <v>227514</v>
      </c>
      <c r="I112">
        <v>1706.63</v>
      </c>
      <c r="J112">
        <v>101395</v>
      </c>
      <c r="K112">
        <v>3738.43</v>
      </c>
      <c r="L112">
        <v>214193</v>
      </c>
    </row>
    <row r="113" spans="1:12" x14ac:dyDescent="0.25">
      <c r="A113">
        <v>1705.76</v>
      </c>
      <c r="B113">
        <v>84052.5</v>
      </c>
      <c r="C113">
        <v>1705.76</v>
      </c>
      <c r="D113">
        <v>74949.7</v>
      </c>
      <c r="E113">
        <v>1705.76</v>
      </c>
      <c r="F113">
        <v>229329</v>
      </c>
      <c r="G113">
        <v>1705.76</v>
      </c>
      <c r="H113">
        <v>227223</v>
      </c>
      <c r="I113">
        <v>1705.76</v>
      </c>
      <c r="J113">
        <v>101493</v>
      </c>
      <c r="K113">
        <v>3737.85</v>
      </c>
      <c r="L113">
        <v>213240</v>
      </c>
    </row>
    <row r="114" spans="1:12" x14ac:dyDescent="0.25">
      <c r="A114">
        <v>1704.9</v>
      </c>
      <c r="B114">
        <v>83995.7</v>
      </c>
      <c r="C114">
        <v>1704.9</v>
      </c>
      <c r="D114">
        <v>75125.100000000006</v>
      </c>
      <c r="E114">
        <v>1704.9</v>
      </c>
      <c r="F114">
        <v>229118</v>
      </c>
      <c r="G114">
        <v>1704.9</v>
      </c>
      <c r="H114">
        <v>227155</v>
      </c>
      <c r="I114">
        <v>1704.9</v>
      </c>
      <c r="J114">
        <v>101611</v>
      </c>
      <c r="K114">
        <v>3737.28</v>
      </c>
      <c r="L114">
        <v>214408</v>
      </c>
    </row>
    <row r="115" spans="1:12" x14ac:dyDescent="0.25">
      <c r="A115">
        <v>1704.03</v>
      </c>
      <c r="B115">
        <v>84032</v>
      </c>
      <c r="C115">
        <v>1704.03</v>
      </c>
      <c r="D115">
        <v>75438.899999999994</v>
      </c>
      <c r="E115">
        <v>1704.03</v>
      </c>
      <c r="F115">
        <v>229396</v>
      </c>
      <c r="G115">
        <v>1704.03</v>
      </c>
      <c r="H115">
        <v>227137</v>
      </c>
      <c r="I115">
        <v>1704.03</v>
      </c>
      <c r="J115">
        <v>101774</v>
      </c>
      <c r="K115">
        <v>3736.7</v>
      </c>
      <c r="L115">
        <v>213832</v>
      </c>
    </row>
    <row r="116" spans="1:12" x14ac:dyDescent="0.25">
      <c r="A116">
        <v>1703.16</v>
      </c>
      <c r="B116">
        <v>83990.2</v>
      </c>
      <c r="C116">
        <v>1703.16</v>
      </c>
      <c r="D116">
        <v>75864.399999999994</v>
      </c>
      <c r="E116">
        <v>1703.16</v>
      </c>
      <c r="F116">
        <v>229553</v>
      </c>
      <c r="G116">
        <v>1703.16</v>
      </c>
      <c r="H116">
        <v>226919</v>
      </c>
      <c r="I116">
        <v>1703.16</v>
      </c>
      <c r="J116">
        <v>101726</v>
      </c>
      <c r="K116">
        <v>3736.12</v>
      </c>
      <c r="L116">
        <v>214531</v>
      </c>
    </row>
    <row r="117" spans="1:12" x14ac:dyDescent="0.25">
      <c r="A117">
        <v>1702.29</v>
      </c>
      <c r="B117">
        <v>83862.899999999994</v>
      </c>
      <c r="C117">
        <v>1702.29</v>
      </c>
      <c r="D117">
        <v>76045.100000000006</v>
      </c>
      <c r="E117">
        <v>1702.29</v>
      </c>
      <c r="F117">
        <v>229543</v>
      </c>
      <c r="G117">
        <v>1702.29</v>
      </c>
      <c r="H117">
        <v>227073</v>
      </c>
      <c r="I117">
        <v>1702.29</v>
      </c>
      <c r="J117">
        <v>101753</v>
      </c>
      <c r="K117">
        <v>3735.55</v>
      </c>
      <c r="L117">
        <v>215191</v>
      </c>
    </row>
    <row r="118" spans="1:12" x14ac:dyDescent="0.25">
      <c r="A118">
        <v>1701.43</v>
      </c>
      <c r="B118">
        <v>83848.7</v>
      </c>
      <c r="C118">
        <v>1701.43</v>
      </c>
      <c r="D118">
        <v>76437</v>
      </c>
      <c r="E118">
        <v>1701.43</v>
      </c>
      <c r="F118">
        <v>229325</v>
      </c>
      <c r="G118">
        <v>1701.43</v>
      </c>
      <c r="H118">
        <v>227154</v>
      </c>
      <c r="I118">
        <v>1701.43</v>
      </c>
      <c r="J118">
        <v>101842</v>
      </c>
      <c r="K118">
        <v>3734.97</v>
      </c>
      <c r="L118">
        <v>216119</v>
      </c>
    </row>
    <row r="119" spans="1:12" x14ac:dyDescent="0.25">
      <c r="A119">
        <v>1700.56</v>
      </c>
      <c r="B119">
        <v>83937.3</v>
      </c>
      <c r="C119">
        <v>1700.56</v>
      </c>
      <c r="D119">
        <v>76538.7</v>
      </c>
      <c r="E119">
        <v>1700.56</v>
      </c>
      <c r="F119">
        <v>229156</v>
      </c>
      <c r="G119">
        <v>1700.56</v>
      </c>
      <c r="H119">
        <v>227205</v>
      </c>
      <c r="I119">
        <v>1700.56</v>
      </c>
      <c r="J119">
        <v>101867</v>
      </c>
      <c r="K119">
        <v>3734.39</v>
      </c>
      <c r="L119">
        <v>215738</v>
      </c>
    </row>
    <row r="120" spans="1:12" x14ac:dyDescent="0.25">
      <c r="A120">
        <v>1699.69</v>
      </c>
      <c r="B120">
        <v>83798.8</v>
      </c>
      <c r="C120">
        <v>1699.69</v>
      </c>
      <c r="D120">
        <v>76786.600000000006</v>
      </c>
      <c r="E120">
        <v>1699.69</v>
      </c>
      <c r="F120">
        <v>229111</v>
      </c>
      <c r="G120">
        <v>1699.69</v>
      </c>
      <c r="H120">
        <v>227099</v>
      </c>
      <c r="I120">
        <v>1699.69</v>
      </c>
      <c r="J120">
        <v>101852</v>
      </c>
      <c r="K120">
        <v>3733.81</v>
      </c>
      <c r="L120">
        <v>215262</v>
      </c>
    </row>
    <row r="121" spans="1:12" x14ac:dyDescent="0.25">
      <c r="A121">
        <v>1698.82</v>
      </c>
      <c r="B121">
        <v>83971</v>
      </c>
      <c r="C121">
        <v>1698.82</v>
      </c>
      <c r="D121">
        <v>76818.2</v>
      </c>
      <c r="E121">
        <v>1698.82</v>
      </c>
      <c r="F121">
        <v>228945</v>
      </c>
      <c r="G121">
        <v>1698.82</v>
      </c>
      <c r="H121">
        <v>226976</v>
      </c>
      <c r="I121">
        <v>1698.82</v>
      </c>
      <c r="J121">
        <v>101978</v>
      </c>
      <c r="K121">
        <v>3733.24</v>
      </c>
      <c r="L121">
        <v>216138</v>
      </c>
    </row>
    <row r="122" spans="1:12" x14ac:dyDescent="0.25">
      <c r="A122">
        <v>1697.95</v>
      </c>
      <c r="B122">
        <v>84156.6</v>
      </c>
      <c r="C122">
        <v>1697.95</v>
      </c>
      <c r="D122">
        <v>76911.7</v>
      </c>
      <c r="E122">
        <v>1697.95</v>
      </c>
      <c r="F122">
        <v>228841</v>
      </c>
      <c r="G122">
        <v>1697.95</v>
      </c>
      <c r="H122">
        <v>226684</v>
      </c>
      <c r="I122">
        <v>1697.95</v>
      </c>
      <c r="J122">
        <v>102030</v>
      </c>
      <c r="K122">
        <v>3732.66</v>
      </c>
      <c r="L122">
        <v>216394</v>
      </c>
    </row>
    <row r="123" spans="1:12" x14ac:dyDescent="0.25">
      <c r="A123">
        <v>1697.09</v>
      </c>
      <c r="B123">
        <v>84259.1</v>
      </c>
      <c r="C123">
        <v>1697.09</v>
      </c>
      <c r="D123">
        <v>76990.2</v>
      </c>
      <c r="E123">
        <v>1697.09</v>
      </c>
      <c r="F123">
        <v>228858</v>
      </c>
      <c r="G123">
        <v>1697.09</v>
      </c>
      <c r="H123">
        <v>226397</v>
      </c>
      <c r="I123">
        <v>1697.09</v>
      </c>
      <c r="J123">
        <v>102340</v>
      </c>
      <c r="K123">
        <v>3732.08</v>
      </c>
      <c r="L123">
        <v>216031</v>
      </c>
    </row>
    <row r="124" spans="1:12" x14ac:dyDescent="0.25">
      <c r="A124">
        <v>1696.22</v>
      </c>
      <c r="B124">
        <v>84247.5</v>
      </c>
      <c r="C124">
        <v>1696.22</v>
      </c>
      <c r="D124">
        <v>77018.600000000006</v>
      </c>
      <c r="E124">
        <v>1696.22</v>
      </c>
      <c r="F124">
        <v>228821</v>
      </c>
      <c r="G124">
        <v>1696.22</v>
      </c>
      <c r="H124">
        <v>226235</v>
      </c>
      <c r="I124">
        <v>1696.22</v>
      </c>
      <c r="J124">
        <v>102612</v>
      </c>
      <c r="K124">
        <v>3731.51</v>
      </c>
      <c r="L124">
        <v>217603</v>
      </c>
    </row>
    <row r="125" spans="1:12" x14ac:dyDescent="0.25">
      <c r="A125">
        <v>1695.35</v>
      </c>
      <c r="B125">
        <v>84228.4</v>
      </c>
      <c r="C125">
        <v>1695.35</v>
      </c>
      <c r="D125">
        <v>77093</v>
      </c>
      <c r="E125">
        <v>1695.35</v>
      </c>
      <c r="F125">
        <v>228862</v>
      </c>
      <c r="G125">
        <v>1695.35</v>
      </c>
      <c r="H125">
        <v>226115</v>
      </c>
      <c r="I125">
        <v>1695.35</v>
      </c>
      <c r="J125">
        <v>102617</v>
      </c>
      <c r="K125">
        <v>3730.93</v>
      </c>
      <c r="L125">
        <v>215461</v>
      </c>
    </row>
    <row r="126" spans="1:12" x14ac:dyDescent="0.25">
      <c r="A126">
        <v>1694.48</v>
      </c>
      <c r="B126">
        <v>84275.9</v>
      </c>
      <c r="C126">
        <v>1694.48</v>
      </c>
      <c r="D126">
        <v>77186.899999999994</v>
      </c>
      <c r="E126">
        <v>1694.48</v>
      </c>
      <c r="F126">
        <v>228750</v>
      </c>
      <c r="G126">
        <v>1694.48</v>
      </c>
      <c r="H126">
        <v>225935</v>
      </c>
      <c r="I126">
        <v>1694.48</v>
      </c>
      <c r="J126">
        <v>102652</v>
      </c>
      <c r="K126">
        <v>3730.35</v>
      </c>
      <c r="L126">
        <v>215081</v>
      </c>
    </row>
    <row r="127" spans="1:12" x14ac:dyDescent="0.25">
      <c r="A127">
        <v>1693.61</v>
      </c>
      <c r="B127">
        <v>84237.8</v>
      </c>
      <c r="C127">
        <v>1693.61</v>
      </c>
      <c r="D127">
        <v>77294</v>
      </c>
      <c r="E127">
        <v>1693.61</v>
      </c>
      <c r="F127">
        <v>228406</v>
      </c>
      <c r="G127">
        <v>1693.61</v>
      </c>
      <c r="H127">
        <v>225797</v>
      </c>
      <c r="I127">
        <v>1693.61</v>
      </c>
      <c r="J127">
        <v>102799</v>
      </c>
      <c r="K127">
        <v>3729.77</v>
      </c>
      <c r="L127">
        <v>217544</v>
      </c>
    </row>
    <row r="128" spans="1:12" x14ac:dyDescent="0.25">
      <c r="A128">
        <v>1692.74</v>
      </c>
      <c r="B128">
        <v>84323</v>
      </c>
      <c r="C128">
        <v>1692.74</v>
      </c>
      <c r="D128">
        <v>77647.199999999997</v>
      </c>
      <c r="E128">
        <v>1692.74</v>
      </c>
      <c r="F128">
        <v>228199</v>
      </c>
      <c r="G128">
        <v>1692.74</v>
      </c>
      <c r="H128">
        <v>225585</v>
      </c>
      <c r="I128">
        <v>1692.74</v>
      </c>
      <c r="J128">
        <v>102978</v>
      </c>
      <c r="K128">
        <v>3729.2</v>
      </c>
      <c r="L128">
        <v>216117</v>
      </c>
    </row>
    <row r="129" spans="1:12" x14ac:dyDescent="0.25">
      <c r="A129">
        <v>1691.87</v>
      </c>
      <c r="B129">
        <v>84336.3</v>
      </c>
      <c r="C129">
        <v>1691.87</v>
      </c>
      <c r="D129">
        <v>77784.399999999994</v>
      </c>
      <c r="E129">
        <v>1691.87</v>
      </c>
      <c r="F129">
        <v>227975</v>
      </c>
      <c r="G129">
        <v>1691.87</v>
      </c>
      <c r="H129">
        <v>225436</v>
      </c>
      <c r="I129">
        <v>1691.87</v>
      </c>
      <c r="J129">
        <v>103150</v>
      </c>
      <c r="K129">
        <v>3728.62</v>
      </c>
      <c r="L129">
        <v>218558</v>
      </c>
    </row>
    <row r="130" spans="1:12" x14ac:dyDescent="0.25">
      <c r="A130">
        <v>1691</v>
      </c>
      <c r="B130">
        <v>84431.4</v>
      </c>
      <c r="C130">
        <v>1691</v>
      </c>
      <c r="D130">
        <v>78061.3</v>
      </c>
      <c r="E130">
        <v>1691</v>
      </c>
      <c r="F130">
        <v>228066</v>
      </c>
      <c r="G130">
        <v>1691</v>
      </c>
      <c r="H130">
        <v>225416</v>
      </c>
      <c r="I130">
        <v>1691</v>
      </c>
      <c r="J130">
        <v>103192</v>
      </c>
      <c r="K130">
        <v>3728.04</v>
      </c>
      <c r="L130">
        <v>216983</v>
      </c>
    </row>
    <row r="131" spans="1:12" x14ac:dyDescent="0.25">
      <c r="A131">
        <v>1690.13</v>
      </c>
      <c r="B131">
        <v>84439.8</v>
      </c>
      <c r="C131">
        <v>1690.13</v>
      </c>
      <c r="D131">
        <v>78416.899999999994</v>
      </c>
      <c r="E131">
        <v>1690.13</v>
      </c>
      <c r="F131">
        <v>228043</v>
      </c>
      <c r="G131">
        <v>1690.13</v>
      </c>
      <c r="H131">
        <v>225322</v>
      </c>
      <c r="I131">
        <v>1690.13</v>
      </c>
      <c r="J131">
        <v>103237</v>
      </c>
      <c r="K131">
        <v>3727.46</v>
      </c>
      <c r="L131">
        <v>217356</v>
      </c>
    </row>
    <row r="132" spans="1:12" x14ac:dyDescent="0.25">
      <c r="A132">
        <v>1689.26</v>
      </c>
      <c r="B132">
        <v>84447.9</v>
      </c>
      <c r="C132">
        <v>1689.26</v>
      </c>
      <c r="D132">
        <v>78526.399999999994</v>
      </c>
      <c r="E132">
        <v>1689.26</v>
      </c>
      <c r="F132">
        <v>227956</v>
      </c>
      <c r="G132">
        <v>1689.26</v>
      </c>
      <c r="H132">
        <v>225161</v>
      </c>
      <c r="I132">
        <v>1689.26</v>
      </c>
      <c r="J132">
        <v>103164</v>
      </c>
      <c r="K132">
        <v>3726.88</v>
      </c>
      <c r="L132">
        <v>218186</v>
      </c>
    </row>
    <row r="133" spans="1:12" x14ac:dyDescent="0.25">
      <c r="A133">
        <v>1688.39</v>
      </c>
      <c r="B133">
        <v>84476.1</v>
      </c>
      <c r="C133">
        <v>1688.39</v>
      </c>
      <c r="D133">
        <v>78705</v>
      </c>
      <c r="E133">
        <v>1688.39</v>
      </c>
      <c r="F133">
        <v>227776</v>
      </c>
      <c r="G133">
        <v>1688.39</v>
      </c>
      <c r="H133">
        <v>225192</v>
      </c>
      <c r="I133">
        <v>1688.39</v>
      </c>
      <c r="J133">
        <v>103198</v>
      </c>
      <c r="K133">
        <v>3726.31</v>
      </c>
      <c r="L133">
        <v>218386</v>
      </c>
    </row>
    <row r="134" spans="1:12" x14ac:dyDescent="0.25">
      <c r="A134">
        <v>1687.52</v>
      </c>
      <c r="B134">
        <v>84562.1</v>
      </c>
      <c r="C134">
        <v>1687.52</v>
      </c>
      <c r="D134">
        <v>78922.8</v>
      </c>
      <c r="E134">
        <v>1687.52</v>
      </c>
      <c r="F134">
        <v>227349</v>
      </c>
      <c r="G134">
        <v>1687.52</v>
      </c>
      <c r="H134">
        <v>225176</v>
      </c>
      <c r="I134">
        <v>1687.52</v>
      </c>
      <c r="J134">
        <v>103260</v>
      </c>
      <c r="K134">
        <v>3725.73</v>
      </c>
      <c r="L134">
        <v>217076</v>
      </c>
    </row>
    <row r="135" spans="1:12" x14ac:dyDescent="0.25">
      <c r="A135">
        <v>1686.65</v>
      </c>
      <c r="B135">
        <v>84717.2</v>
      </c>
      <c r="C135">
        <v>1686.65</v>
      </c>
      <c r="D135">
        <v>78972.2</v>
      </c>
      <c r="E135">
        <v>1686.65</v>
      </c>
      <c r="F135">
        <v>227278</v>
      </c>
      <c r="G135">
        <v>1686.65</v>
      </c>
      <c r="H135">
        <v>225072</v>
      </c>
      <c r="I135">
        <v>1686.65</v>
      </c>
      <c r="J135">
        <v>103408</v>
      </c>
      <c r="K135">
        <v>3725.15</v>
      </c>
      <c r="L135">
        <v>217171</v>
      </c>
    </row>
    <row r="136" spans="1:12" x14ac:dyDescent="0.25">
      <c r="A136">
        <v>1685.78</v>
      </c>
      <c r="B136">
        <v>84666.4</v>
      </c>
      <c r="C136">
        <v>1685.78</v>
      </c>
      <c r="D136">
        <v>79245.7</v>
      </c>
      <c r="E136">
        <v>1685.78</v>
      </c>
      <c r="F136">
        <v>227186</v>
      </c>
      <c r="G136">
        <v>1685.78</v>
      </c>
      <c r="H136">
        <v>225046</v>
      </c>
      <c r="I136">
        <v>1685.78</v>
      </c>
      <c r="J136">
        <v>103445</v>
      </c>
      <c r="K136">
        <v>3724.57</v>
      </c>
      <c r="L136">
        <v>217825</v>
      </c>
    </row>
    <row r="137" spans="1:12" x14ac:dyDescent="0.25">
      <c r="A137">
        <v>1684.91</v>
      </c>
      <c r="B137">
        <v>84738.8</v>
      </c>
      <c r="C137">
        <v>1684.91</v>
      </c>
      <c r="D137">
        <v>79424.100000000006</v>
      </c>
      <c r="E137">
        <v>1684.91</v>
      </c>
      <c r="F137">
        <v>227122</v>
      </c>
      <c r="G137">
        <v>1684.91</v>
      </c>
      <c r="H137">
        <v>225167</v>
      </c>
      <c r="I137">
        <v>1684.91</v>
      </c>
      <c r="J137">
        <v>103642</v>
      </c>
      <c r="K137">
        <v>3723.99</v>
      </c>
      <c r="L137">
        <v>218235</v>
      </c>
    </row>
    <row r="138" spans="1:12" x14ac:dyDescent="0.25">
      <c r="A138">
        <v>1684.04</v>
      </c>
      <c r="B138">
        <v>84678.6</v>
      </c>
      <c r="C138">
        <v>1684.04</v>
      </c>
      <c r="D138">
        <v>79703.5</v>
      </c>
      <c r="E138">
        <v>1684.04</v>
      </c>
      <c r="F138">
        <v>227085</v>
      </c>
      <c r="G138">
        <v>1684.04</v>
      </c>
      <c r="H138">
        <v>225073</v>
      </c>
      <c r="I138">
        <v>1684.04</v>
      </c>
      <c r="J138">
        <v>103735</v>
      </c>
      <c r="K138">
        <v>3723.41</v>
      </c>
      <c r="L138">
        <v>219498</v>
      </c>
    </row>
    <row r="139" spans="1:12" x14ac:dyDescent="0.25">
      <c r="A139">
        <v>1683.17</v>
      </c>
      <c r="B139">
        <v>84622.3</v>
      </c>
      <c r="C139">
        <v>1683.17</v>
      </c>
      <c r="D139">
        <v>79968</v>
      </c>
      <c r="E139">
        <v>1683.17</v>
      </c>
      <c r="F139">
        <v>226976</v>
      </c>
      <c r="G139">
        <v>1683.17</v>
      </c>
      <c r="H139">
        <v>225196</v>
      </c>
      <c r="I139">
        <v>1683.17</v>
      </c>
      <c r="J139">
        <v>104031</v>
      </c>
      <c r="K139">
        <v>3722.84</v>
      </c>
      <c r="L139">
        <v>218582</v>
      </c>
    </row>
    <row r="140" spans="1:12" x14ac:dyDescent="0.25">
      <c r="A140">
        <v>1682.3</v>
      </c>
      <c r="B140">
        <v>84543.1</v>
      </c>
      <c r="C140">
        <v>1682.3</v>
      </c>
      <c r="D140">
        <v>80235.600000000006</v>
      </c>
      <c r="E140">
        <v>1682.3</v>
      </c>
      <c r="F140">
        <v>227086</v>
      </c>
      <c r="G140">
        <v>1682.3</v>
      </c>
      <c r="H140">
        <v>225107</v>
      </c>
      <c r="I140">
        <v>1682.3</v>
      </c>
      <c r="J140">
        <v>104062</v>
      </c>
      <c r="K140">
        <v>3722.26</v>
      </c>
      <c r="L140">
        <v>219416</v>
      </c>
    </row>
    <row r="141" spans="1:12" x14ac:dyDescent="0.25">
      <c r="A141">
        <v>1681.43</v>
      </c>
      <c r="B141">
        <v>84536.8</v>
      </c>
      <c r="C141">
        <v>1681.43</v>
      </c>
      <c r="D141">
        <v>80464.800000000003</v>
      </c>
      <c r="E141">
        <v>1681.43</v>
      </c>
      <c r="F141">
        <v>227159</v>
      </c>
      <c r="G141">
        <v>1681.43</v>
      </c>
      <c r="H141">
        <v>224955</v>
      </c>
      <c r="I141">
        <v>1681.43</v>
      </c>
      <c r="J141">
        <v>104093</v>
      </c>
      <c r="K141">
        <v>3721.68</v>
      </c>
      <c r="L141">
        <v>218764</v>
      </c>
    </row>
    <row r="142" spans="1:12" x14ac:dyDescent="0.25">
      <c r="A142">
        <v>1680.56</v>
      </c>
      <c r="B142">
        <v>84566.5</v>
      </c>
      <c r="C142">
        <v>1680.56</v>
      </c>
      <c r="D142">
        <v>80516.3</v>
      </c>
      <c r="E142">
        <v>1680.56</v>
      </c>
      <c r="F142">
        <v>227077</v>
      </c>
      <c r="G142">
        <v>1680.56</v>
      </c>
      <c r="H142">
        <v>224936</v>
      </c>
      <c r="I142">
        <v>1680.56</v>
      </c>
      <c r="J142">
        <v>104036</v>
      </c>
      <c r="K142">
        <v>3721.1</v>
      </c>
      <c r="L142">
        <v>219826</v>
      </c>
    </row>
    <row r="143" spans="1:12" x14ac:dyDescent="0.25">
      <c r="A143">
        <v>1679.69</v>
      </c>
      <c r="B143">
        <v>84640.3</v>
      </c>
      <c r="C143">
        <v>1679.69</v>
      </c>
      <c r="D143">
        <v>80622.600000000006</v>
      </c>
      <c r="E143">
        <v>1679.69</v>
      </c>
      <c r="F143">
        <v>226828</v>
      </c>
      <c r="G143">
        <v>1679.69</v>
      </c>
      <c r="H143">
        <v>225027</v>
      </c>
      <c r="I143">
        <v>1679.69</v>
      </c>
      <c r="J143">
        <v>104051</v>
      </c>
      <c r="K143">
        <v>3720.52</v>
      </c>
      <c r="L143">
        <v>218945</v>
      </c>
    </row>
    <row r="144" spans="1:12" x14ac:dyDescent="0.25">
      <c r="A144">
        <v>1678.82</v>
      </c>
      <c r="B144">
        <v>84682.9</v>
      </c>
      <c r="C144">
        <v>1678.82</v>
      </c>
      <c r="D144">
        <v>80651.600000000006</v>
      </c>
      <c r="E144">
        <v>1678.82</v>
      </c>
      <c r="F144">
        <v>226674</v>
      </c>
      <c r="G144">
        <v>1678.82</v>
      </c>
      <c r="H144">
        <v>224899</v>
      </c>
      <c r="I144">
        <v>1678.82</v>
      </c>
      <c r="J144">
        <v>104192</v>
      </c>
      <c r="K144">
        <v>3719.94</v>
      </c>
      <c r="L144">
        <v>218954</v>
      </c>
    </row>
    <row r="145" spans="1:12" x14ac:dyDescent="0.25">
      <c r="A145">
        <v>1677.94</v>
      </c>
      <c r="B145">
        <v>84779.3</v>
      </c>
      <c r="C145">
        <v>1677.94</v>
      </c>
      <c r="D145">
        <v>80616.800000000003</v>
      </c>
      <c r="E145">
        <v>1677.94</v>
      </c>
      <c r="F145">
        <v>226500</v>
      </c>
      <c r="G145">
        <v>1677.94</v>
      </c>
      <c r="H145">
        <v>224766</v>
      </c>
      <c r="I145">
        <v>1677.94</v>
      </c>
      <c r="J145">
        <v>104109</v>
      </c>
      <c r="K145">
        <v>3719.36</v>
      </c>
      <c r="L145">
        <v>219270</v>
      </c>
    </row>
    <row r="146" spans="1:12" x14ac:dyDescent="0.25">
      <c r="A146">
        <v>1677.07</v>
      </c>
      <c r="B146">
        <v>84855.8</v>
      </c>
      <c r="C146">
        <v>1677.07</v>
      </c>
      <c r="D146">
        <v>80651.199999999997</v>
      </c>
      <c r="E146">
        <v>1677.07</v>
      </c>
      <c r="F146">
        <v>226306</v>
      </c>
      <c r="G146">
        <v>1677.07</v>
      </c>
      <c r="H146">
        <v>224513</v>
      </c>
      <c r="I146">
        <v>1677.07</v>
      </c>
      <c r="J146">
        <v>104109</v>
      </c>
      <c r="K146">
        <v>3718.78</v>
      </c>
      <c r="L146">
        <v>220327</v>
      </c>
    </row>
    <row r="147" spans="1:12" x14ac:dyDescent="0.25">
      <c r="A147">
        <v>1676.2</v>
      </c>
      <c r="B147">
        <v>84907.3</v>
      </c>
      <c r="C147">
        <v>1676.2</v>
      </c>
      <c r="D147">
        <v>80702.899999999994</v>
      </c>
      <c r="E147">
        <v>1676.2</v>
      </c>
      <c r="F147">
        <v>226212</v>
      </c>
      <c r="G147">
        <v>1676.2</v>
      </c>
      <c r="H147">
        <v>224334</v>
      </c>
      <c r="I147">
        <v>1676.2</v>
      </c>
      <c r="J147">
        <v>104091</v>
      </c>
      <c r="K147">
        <v>3718.2</v>
      </c>
      <c r="L147">
        <v>219688</v>
      </c>
    </row>
    <row r="148" spans="1:12" x14ac:dyDescent="0.25">
      <c r="A148">
        <v>1675.33</v>
      </c>
      <c r="B148">
        <v>85013.4</v>
      </c>
      <c r="C148">
        <v>1675.33</v>
      </c>
      <c r="D148">
        <v>80490.5</v>
      </c>
      <c r="E148">
        <v>1675.33</v>
      </c>
      <c r="F148">
        <v>226297</v>
      </c>
      <c r="G148">
        <v>1675.33</v>
      </c>
      <c r="H148">
        <v>224048</v>
      </c>
      <c r="I148">
        <v>1675.33</v>
      </c>
      <c r="J148">
        <v>103922</v>
      </c>
      <c r="K148">
        <v>3717.62</v>
      </c>
      <c r="L148">
        <v>219878</v>
      </c>
    </row>
    <row r="149" spans="1:12" x14ac:dyDescent="0.25">
      <c r="A149">
        <v>1674.46</v>
      </c>
      <c r="B149">
        <v>85071.6</v>
      </c>
      <c r="C149">
        <v>1674.46</v>
      </c>
      <c r="D149">
        <v>80566.399999999994</v>
      </c>
      <c r="E149">
        <v>1674.46</v>
      </c>
      <c r="F149">
        <v>225906</v>
      </c>
      <c r="G149">
        <v>1674.46</v>
      </c>
      <c r="H149">
        <v>223924</v>
      </c>
      <c r="I149">
        <v>1674.46</v>
      </c>
      <c r="J149">
        <v>103943</v>
      </c>
      <c r="K149">
        <v>3717.05</v>
      </c>
      <c r="L149">
        <v>220137</v>
      </c>
    </row>
    <row r="150" spans="1:12" x14ac:dyDescent="0.25">
      <c r="A150">
        <v>1673.59</v>
      </c>
      <c r="B150">
        <v>85117.2</v>
      </c>
      <c r="C150">
        <v>1673.59</v>
      </c>
      <c r="D150">
        <v>80629.7</v>
      </c>
      <c r="E150">
        <v>1673.59</v>
      </c>
      <c r="F150">
        <v>225671</v>
      </c>
      <c r="G150">
        <v>1673.59</v>
      </c>
      <c r="H150">
        <v>223709</v>
      </c>
      <c r="I150">
        <v>1673.59</v>
      </c>
      <c r="J150">
        <v>103935</v>
      </c>
      <c r="K150">
        <v>3716.47</v>
      </c>
      <c r="L150">
        <v>220090</v>
      </c>
    </row>
    <row r="151" spans="1:12" x14ac:dyDescent="0.25">
      <c r="A151">
        <v>1672.71</v>
      </c>
      <c r="B151">
        <v>85164.2</v>
      </c>
      <c r="C151">
        <v>1672.71</v>
      </c>
      <c r="D151">
        <v>80780.5</v>
      </c>
      <c r="E151">
        <v>1672.71</v>
      </c>
      <c r="F151">
        <v>225756</v>
      </c>
      <c r="G151">
        <v>1672.71</v>
      </c>
      <c r="H151">
        <v>223514</v>
      </c>
      <c r="I151">
        <v>1672.71</v>
      </c>
      <c r="J151">
        <v>104122</v>
      </c>
      <c r="K151">
        <v>3715.89</v>
      </c>
      <c r="L151">
        <v>221694</v>
      </c>
    </row>
    <row r="152" spans="1:12" x14ac:dyDescent="0.25">
      <c r="A152">
        <v>1671.84</v>
      </c>
      <c r="B152">
        <v>85046.399999999994</v>
      </c>
      <c r="C152">
        <v>1671.84</v>
      </c>
      <c r="D152">
        <v>80994.100000000006</v>
      </c>
      <c r="E152">
        <v>1671.84</v>
      </c>
      <c r="F152">
        <v>225600</v>
      </c>
      <c r="G152">
        <v>1671.84</v>
      </c>
      <c r="H152">
        <v>223389</v>
      </c>
      <c r="I152">
        <v>1671.84</v>
      </c>
      <c r="J152">
        <v>104078</v>
      </c>
      <c r="K152">
        <v>3715.31</v>
      </c>
      <c r="L152">
        <v>220547</v>
      </c>
    </row>
    <row r="153" spans="1:12" x14ac:dyDescent="0.25">
      <c r="A153">
        <v>1670.97</v>
      </c>
      <c r="B153">
        <v>85048.5</v>
      </c>
      <c r="C153">
        <v>1670.97</v>
      </c>
      <c r="D153">
        <v>81192.2</v>
      </c>
      <c r="E153">
        <v>1670.97</v>
      </c>
      <c r="F153">
        <v>225686</v>
      </c>
      <c r="G153">
        <v>1670.97</v>
      </c>
      <c r="H153">
        <v>223423</v>
      </c>
      <c r="I153">
        <v>1670.97</v>
      </c>
      <c r="J153">
        <v>104152</v>
      </c>
      <c r="K153">
        <v>3714.73</v>
      </c>
      <c r="L153">
        <v>220586</v>
      </c>
    </row>
    <row r="154" spans="1:12" x14ac:dyDescent="0.25">
      <c r="A154">
        <v>1670.1</v>
      </c>
      <c r="B154">
        <v>84875.6</v>
      </c>
      <c r="C154">
        <v>1670.1</v>
      </c>
      <c r="D154">
        <v>81469.899999999994</v>
      </c>
      <c r="E154">
        <v>1670.1</v>
      </c>
      <c r="F154">
        <v>225576</v>
      </c>
      <c r="G154">
        <v>1670.1</v>
      </c>
      <c r="H154">
        <v>223190</v>
      </c>
      <c r="I154">
        <v>1670.1</v>
      </c>
      <c r="J154">
        <v>104178</v>
      </c>
      <c r="K154">
        <v>3714.15</v>
      </c>
      <c r="L154">
        <v>221422</v>
      </c>
    </row>
    <row r="155" spans="1:12" x14ac:dyDescent="0.25">
      <c r="A155">
        <v>1669.22</v>
      </c>
      <c r="B155">
        <v>84898</v>
      </c>
      <c r="C155">
        <v>1669.22</v>
      </c>
      <c r="D155">
        <v>81604.899999999994</v>
      </c>
      <c r="E155">
        <v>1669.22</v>
      </c>
      <c r="F155">
        <v>225367</v>
      </c>
      <c r="G155">
        <v>1669.22</v>
      </c>
      <c r="H155">
        <v>223006</v>
      </c>
      <c r="I155">
        <v>1669.22</v>
      </c>
      <c r="J155">
        <v>104310</v>
      </c>
      <c r="K155">
        <v>3713.57</v>
      </c>
      <c r="L155">
        <v>220848</v>
      </c>
    </row>
    <row r="156" spans="1:12" x14ac:dyDescent="0.25">
      <c r="A156">
        <v>1668.35</v>
      </c>
      <c r="B156">
        <v>84920.5</v>
      </c>
      <c r="C156">
        <v>1668.35</v>
      </c>
      <c r="D156">
        <v>81951.100000000006</v>
      </c>
      <c r="E156">
        <v>1668.35</v>
      </c>
      <c r="F156">
        <v>225547</v>
      </c>
      <c r="G156">
        <v>1668.35</v>
      </c>
      <c r="H156">
        <v>222594</v>
      </c>
      <c r="I156">
        <v>1668.35</v>
      </c>
      <c r="J156">
        <v>104462</v>
      </c>
      <c r="K156">
        <v>3712.99</v>
      </c>
      <c r="L156">
        <v>221146</v>
      </c>
    </row>
    <row r="157" spans="1:12" x14ac:dyDescent="0.25">
      <c r="A157">
        <v>1667.48</v>
      </c>
      <c r="B157">
        <v>84985.1</v>
      </c>
      <c r="C157">
        <v>1667.48</v>
      </c>
      <c r="D157">
        <v>81953.100000000006</v>
      </c>
      <c r="E157">
        <v>1667.48</v>
      </c>
      <c r="F157">
        <v>225282</v>
      </c>
      <c r="G157">
        <v>1667.48</v>
      </c>
      <c r="H157">
        <v>222278</v>
      </c>
      <c r="I157">
        <v>1667.48</v>
      </c>
      <c r="J157">
        <v>104573</v>
      </c>
      <c r="K157">
        <v>3712.41</v>
      </c>
      <c r="L157">
        <v>221844</v>
      </c>
    </row>
    <row r="158" spans="1:12" x14ac:dyDescent="0.25">
      <c r="A158">
        <v>1666.6</v>
      </c>
      <c r="B158">
        <v>85093</v>
      </c>
      <c r="C158">
        <v>1666.6</v>
      </c>
      <c r="D158">
        <v>81973.399999999994</v>
      </c>
      <c r="E158">
        <v>1666.6</v>
      </c>
      <c r="F158">
        <v>225059</v>
      </c>
      <c r="G158">
        <v>1666.6</v>
      </c>
      <c r="H158">
        <v>222038</v>
      </c>
      <c r="I158">
        <v>1666.6</v>
      </c>
      <c r="J158">
        <v>104473</v>
      </c>
      <c r="K158">
        <v>3711.83</v>
      </c>
      <c r="L158">
        <v>222951</v>
      </c>
    </row>
    <row r="159" spans="1:12" x14ac:dyDescent="0.25">
      <c r="A159">
        <v>1665.73</v>
      </c>
      <c r="B159">
        <v>85120.8</v>
      </c>
      <c r="C159">
        <v>1665.73</v>
      </c>
      <c r="D159">
        <v>82113.100000000006</v>
      </c>
      <c r="E159">
        <v>1665.73</v>
      </c>
      <c r="F159">
        <v>224817</v>
      </c>
      <c r="G159">
        <v>1665.73</v>
      </c>
      <c r="H159">
        <v>221754</v>
      </c>
      <c r="I159">
        <v>1665.73</v>
      </c>
      <c r="J159">
        <v>104714</v>
      </c>
      <c r="K159">
        <v>3711.25</v>
      </c>
      <c r="L159">
        <v>222003</v>
      </c>
    </row>
    <row r="160" spans="1:12" x14ac:dyDescent="0.25">
      <c r="A160">
        <v>1664.86</v>
      </c>
      <c r="B160">
        <v>85091.199999999997</v>
      </c>
      <c r="C160">
        <v>1664.86</v>
      </c>
      <c r="D160">
        <v>82121.899999999994</v>
      </c>
      <c r="E160">
        <v>1664.86</v>
      </c>
      <c r="F160">
        <v>224422</v>
      </c>
      <c r="G160">
        <v>1664.86</v>
      </c>
      <c r="H160">
        <v>221355</v>
      </c>
      <c r="I160">
        <v>1664.86</v>
      </c>
      <c r="J160">
        <v>104807</v>
      </c>
      <c r="K160">
        <v>3710.67</v>
      </c>
      <c r="L160">
        <v>221864</v>
      </c>
    </row>
    <row r="161" spans="1:12" x14ac:dyDescent="0.25">
      <c r="A161">
        <v>1663.98</v>
      </c>
      <c r="B161">
        <v>85093.5</v>
      </c>
      <c r="C161">
        <v>1663.98</v>
      </c>
      <c r="D161">
        <v>82161.600000000006</v>
      </c>
      <c r="E161">
        <v>1663.98</v>
      </c>
      <c r="F161">
        <v>224220</v>
      </c>
      <c r="G161">
        <v>1663.98</v>
      </c>
      <c r="H161">
        <v>221073</v>
      </c>
      <c r="I161">
        <v>1663.98</v>
      </c>
      <c r="J161">
        <v>104703</v>
      </c>
      <c r="K161">
        <v>3710.09</v>
      </c>
      <c r="L161">
        <v>222812</v>
      </c>
    </row>
    <row r="162" spans="1:12" x14ac:dyDescent="0.25">
      <c r="A162">
        <v>1663.11</v>
      </c>
      <c r="B162">
        <v>85044.6</v>
      </c>
      <c r="C162">
        <v>1663.11</v>
      </c>
      <c r="D162">
        <v>82268.600000000006</v>
      </c>
      <c r="E162">
        <v>1663.11</v>
      </c>
      <c r="F162">
        <v>224038</v>
      </c>
      <c r="G162">
        <v>1663.11</v>
      </c>
      <c r="H162">
        <v>220831</v>
      </c>
      <c r="I162">
        <v>1663.11</v>
      </c>
      <c r="J162">
        <v>104712</v>
      </c>
      <c r="K162">
        <v>3709.51</v>
      </c>
      <c r="L162">
        <v>221511</v>
      </c>
    </row>
    <row r="163" spans="1:12" x14ac:dyDescent="0.25">
      <c r="A163">
        <v>1662.24</v>
      </c>
      <c r="B163">
        <v>85076.3</v>
      </c>
      <c r="C163">
        <v>1662.24</v>
      </c>
      <c r="D163">
        <v>82421</v>
      </c>
      <c r="E163">
        <v>1662.24</v>
      </c>
      <c r="F163">
        <v>223901</v>
      </c>
      <c r="G163">
        <v>1662.24</v>
      </c>
      <c r="H163">
        <v>220643</v>
      </c>
      <c r="I163">
        <v>1662.24</v>
      </c>
      <c r="J163">
        <v>104706</v>
      </c>
      <c r="K163">
        <v>3708.93</v>
      </c>
      <c r="L163">
        <v>222268</v>
      </c>
    </row>
    <row r="164" spans="1:12" x14ac:dyDescent="0.25">
      <c r="A164">
        <v>1661.36</v>
      </c>
      <c r="B164">
        <v>85116.800000000003</v>
      </c>
      <c r="C164">
        <v>1661.36</v>
      </c>
      <c r="D164">
        <v>82402.899999999994</v>
      </c>
      <c r="E164">
        <v>1661.36</v>
      </c>
      <c r="F164">
        <v>223558</v>
      </c>
      <c r="G164">
        <v>1661.36</v>
      </c>
      <c r="H164">
        <v>220398</v>
      </c>
      <c r="I164">
        <v>1661.36</v>
      </c>
      <c r="J164">
        <v>104743</v>
      </c>
      <c r="K164">
        <v>3708.35</v>
      </c>
      <c r="L164">
        <v>222492</v>
      </c>
    </row>
    <row r="165" spans="1:12" x14ac:dyDescent="0.25">
      <c r="A165">
        <v>1660.49</v>
      </c>
      <c r="B165">
        <v>85094.5</v>
      </c>
      <c r="C165">
        <v>1660.49</v>
      </c>
      <c r="D165">
        <v>82410.600000000006</v>
      </c>
      <c r="E165">
        <v>1660.49</v>
      </c>
      <c r="F165">
        <v>223269</v>
      </c>
      <c r="G165">
        <v>1660.49</v>
      </c>
      <c r="H165">
        <v>220320</v>
      </c>
      <c r="I165">
        <v>1660.49</v>
      </c>
      <c r="J165">
        <v>104714</v>
      </c>
      <c r="K165">
        <v>3707.76</v>
      </c>
      <c r="L165">
        <v>222599</v>
      </c>
    </row>
    <row r="166" spans="1:12" x14ac:dyDescent="0.25">
      <c r="A166">
        <v>1659.62</v>
      </c>
      <c r="B166">
        <v>85068.7</v>
      </c>
      <c r="C166">
        <v>1659.62</v>
      </c>
      <c r="D166">
        <v>82446.7</v>
      </c>
      <c r="E166">
        <v>1659.62</v>
      </c>
      <c r="F166">
        <v>223224</v>
      </c>
      <c r="G166">
        <v>1659.62</v>
      </c>
      <c r="H166">
        <v>220126</v>
      </c>
      <c r="I166">
        <v>1659.62</v>
      </c>
      <c r="J166">
        <v>104535</v>
      </c>
      <c r="K166">
        <v>3707.18</v>
      </c>
      <c r="L166">
        <v>224148</v>
      </c>
    </row>
    <row r="167" spans="1:12" x14ac:dyDescent="0.25">
      <c r="A167">
        <v>1658.74</v>
      </c>
      <c r="B167">
        <v>84981.5</v>
      </c>
      <c r="C167">
        <v>1658.74</v>
      </c>
      <c r="D167">
        <v>82517.600000000006</v>
      </c>
      <c r="E167">
        <v>1658.74</v>
      </c>
      <c r="F167">
        <v>223197</v>
      </c>
      <c r="G167">
        <v>1658.74</v>
      </c>
      <c r="H167">
        <v>220064</v>
      </c>
      <c r="I167">
        <v>1658.74</v>
      </c>
      <c r="J167">
        <v>104507</v>
      </c>
      <c r="K167">
        <v>3706.6</v>
      </c>
      <c r="L167">
        <v>223149</v>
      </c>
    </row>
    <row r="168" spans="1:12" x14ac:dyDescent="0.25">
      <c r="A168">
        <v>1657.87</v>
      </c>
      <c r="B168">
        <v>84964.4</v>
      </c>
      <c r="C168">
        <v>1657.87</v>
      </c>
      <c r="D168">
        <v>82418.3</v>
      </c>
      <c r="E168">
        <v>1657.87</v>
      </c>
      <c r="F168">
        <v>223108</v>
      </c>
      <c r="G168">
        <v>1657.87</v>
      </c>
      <c r="H168">
        <v>219900</v>
      </c>
      <c r="I168">
        <v>1657.87</v>
      </c>
      <c r="J168">
        <v>104145</v>
      </c>
      <c r="K168">
        <v>3706.02</v>
      </c>
      <c r="L168">
        <v>222258</v>
      </c>
    </row>
    <row r="169" spans="1:12" x14ac:dyDescent="0.25">
      <c r="A169">
        <v>1656.99</v>
      </c>
      <c r="B169">
        <v>84956.2</v>
      </c>
      <c r="C169">
        <v>1656.99</v>
      </c>
      <c r="D169">
        <v>82579</v>
      </c>
      <c r="E169">
        <v>1656.99</v>
      </c>
      <c r="F169">
        <v>223111</v>
      </c>
      <c r="G169">
        <v>1656.99</v>
      </c>
      <c r="H169">
        <v>219709</v>
      </c>
      <c r="I169">
        <v>1656.99</v>
      </c>
      <c r="J169">
        <v>104040</v>
      </c>
      <c r="K169">
        <v>3705.44</v>
      </c>
      <c r="L169">
        <v>223277</v>
      </c>
    </row>
    <row r="170" spans="1:12" x14ac:dyDescent="0.25">
      <c r="A170">
        <v>1656.12</v>
      </c>
      <c r="B170">
        <v>84963.199999999997</v>
      </c>
      <c r="C170">
        <v>1656.12</v>
      </c>
      <c r="D170">
        <v>82704.399999999994</v>
      </c>
      <c r="E170">
        <v>1656.12</v>
      </c>
      <c r="F170">
        <v>222851</v>
      </c>
      <c r="G170">
        <v>1656.12</v>
      </c>
      <c r="H170">
        <v>219462</v>
      </c>
      <c r="I170">
        <v>1656.12</v>
      </c>
      <c r="J170">
        <v>103935</v>
      </c>
      <c r="K170">
        <v>3704.86</v>
      </c>
      <c r="L170">
        <v>223143</v>
      </c>
    </row>
    <row r="171" spans="1:12" x14ac:dyDescent="0.25">
      <c r="A171">
        <v>1655.24</v>
      </c>
      <c r="B171">
        <v>85021.5</v>
      </c>
      <c r="C171">
        <v>1655.24</v>
      </c>
      <c r="D171">
        <v>82839.3</v>
      </c>
      <c r="E171">
        <v>1655.24</v>
      </c>
      <c r="F171">
        <v>222540</v>
      </c>
      <c r="G171">
        <v>1655.24</v>
      </c>
      <c r="H171">
        <v>219181</v>
      </c>
      <c r="I171">
        <v>1655.24</v>
      </c>
      <c r="J171">
        <v>103922</v>
      </c>
      <c r="K171">
        <v>3704.28</v>
      </c>
      <c r="L171">
        <v>223319</v>
      </c>
    </row>
    <row r="172" spans="1:12" x14ac:dyDescent="0.25">
      <c r="A172">
        <v>1654.37</v>
      </c>
      <c r="B172">
        <v>85076.4</v>
      </c>
      <c r="C172">
        <v>1654.37</v>
      </c>
      <c r="D172">
        <v>82859.3</v>
      </c>
      <c r="E172">
        <v>1654.37</v>
      </c>
      <c r="F172">
        <v>222429</v>
      </c>
      <c r="G172">
        <v>1654.37</v>
      </c>
      <c r="H172">
        <v>218817</v>
      </c>
      <c r="I172">
        <v>1654.37</v>
      </c>
      <c r="J172">
        <v>103684</v>
      </c>
      <c r="K172">
        <v>3703.7</v>
      </c>
      <c r="L172">
        <v>224613</v>
      </c>
    </row>
    <row r="173" spans="1:12" x14ac:dyDescent="0.25">
      <c r="A173">
        <v>1653.49</v>
      </c>
      <c r="B173">
        <v>84953.9</v>
      </c>
      <c r="C173">
        <v>1653.49</v>
      </c>
      <c r="D173">
        <v>82742.3</v>
      </c>
      <c r="E173">
        <v>1653.49</v>
      </c>
      <c r="F173">
        <v>222099</v>
      </c>
      <c r="G173">
        <v>1653.49</v>
      </c>
      <c r="H173">
        <v>218481</v>
      </c>
      <c r="I173">
        <v>1653.49</v>
      </c>
      <c r="J173">
        <v>103684</v>
      </c>
      <c r="K173">
        <v>3703.12</v>
      </c>
      <c r="L173">
        <v>224174</v>
      </c>
    </row>
    <row r="174" spans="1:12" x14ac:dyDescent="0.25">
      <c r="A174">
        <v>1652.62</v>
      </c>
      <c r="B174">
        <v>84840.9</v>
      </c>
      <c r="C174">
        <v>1652.62</v>
      </c>
      <c r="D174">
        <v>82829.399999999994</v>
      </c>
      <c r="E174">
        <v>1652.62</v>
      </c>
      <c r="F174">
        <v>221876</v>
      </c>
      <c r="G174">
        <v>1652.62</v>
      </c>
      <c r="H174">
        <v>218287</v>
      </c>
      <c r="I174">
        <v>1652.62</v>
      </c>
      <c r="J174">
        <v>103775</v>
      </c>
      <c r="K174">
        <v>3702.54</v>
      </c>
      <c r="L174">
        <v>224586</v>
      </c>
    </row>
    <row r="175" spans="1:12" x14ac:dyDescent="0.25">
      <c r="A175">
        <v>1651.74</v>
      </c>
      <c r="B175">
        <v>84645.9</v>
      </c>
      <c r="C175">
        <v>1651.74</v>
      </c>
      <c r="D175">
        <v>82849.8</v>
      </c>
      <c r="E175">
        <v>1651.74</v>
      </c>
      <c r="F175">
        <v>221525</v>
      </c>
      <c r="G175">
        <v>1651.74</v>
      </c>
      <c r="H175">
        <v>218077</v>
      </c>
      <c r="I175">
        <v>1651.74</v>
      </c>
      <c r="J175">
        <v>103993</v>
      </c>
      <c r="K175">
        <v>3701.95</v>
      </c>
      <c r="L175">
        <v>223738</v>
      </c>
    </row>
    <row r="176" spans="1:12" x14ac:dyDescent="0.25">
      <c r="A176">
        <v>1650.87</v>
      </c>
      <c r="B176">
        <v>84528</v>
      </c>
      <c r="C176">
        <v>1650.87</v>
      </c>
      <c r="D176">
        <v>82702.899999999994</v>
      </c>
      <c r="E176">
        <v>1650.87</v>
      </c>
      <c r="F176">
        <v>221120</v>
      </c>
      <c r="G176">
        <v>1650.87</v>
      </c>
      <c r="H176">
        <v>217769</v>
      </c>
      <c r="I176">
        <v>1650.87</v>
      </c>
      <c r="J176">
        <v>103873</v>
      </c>
      <c r="K176">
        <v>3701.37</v>
      </c>
      <c r="L176">
        <v>224236</v>
      </c>
    </row>
    <row r="177" spans="1:12" x14ac:dyDescent="0.25">
      <c r="A177">
        <v>1649.99</v>
      </c>
      <c r="B177">
        <v>84426.6</v>
      </c>
      <c r="C177">
        <v>1649.99</v>
      </c>
      <c r="D177">
        <v>82583.899999999994</v>
      </c>
      <c r="E177">
        <v>1649.99</v>
      </c>
      <c r="F177">
        <v>221088</v>
      </c>
      <c r="G177">
        <v>1649.99</v>
      </c>
      <c r="H177">
        <v>217673</v>
      </c>
      <c r="I177">
        <v>1649.99</v>
      </c>
      <c r="J177">
        <v>103884</v>
      </c>
      <c r="K177">
        <v>3700.79</v>
      </c>
      <c r="L177">
        <v>224846</v>
      </c>
    </row>
    <row r="178" spans="1:12" x14ac:dyDescent="0.25">
      <c r="A178">
        <v>1649.12</v>
      </c>
      <c r="B178">
        <v>84154.8</v>
      </c>
      <c r="C178">
        <v>1649.12</v>
      </c>
      <c r="D178">
        <v>82645.8</v>
      </c>
      <c r="E178">
        <v>1649.12</v>
      </c>
      <c r="F178">
        <v>220666</v>
      </c>
      <c r="G178">
        <v>1649.12</v>
      </c>
      <c r="H178">
        <v>217450</v>
      </c>
      <c r="I178">
        <v>1649.12</v>
      </c>
      <c r="J178">
        <v>103879</v>
      </c>
      <c r="K178">
        <v>3700.21</v>
      </c>
      <c r="L178">
        <v>224927</v>
      </c>
    </row>
    <row r="179" spans="1:12" x14ac:dyDescent="0.25">
      <c r="A179">
        <v>1648.24</v>
      </c>
      <c r="B179">
        <v>84095.7</v>
      </c>
      <c r="C179">
        <v>1648.24</v>
      </c>
      <c r="D179">
        <v>82563.100000000006</v>
      </c>
      <c r="E179">
        <v>1648.24</v>
      </c>
      <c r="F179">
        <v>220375</v>
      </c>
      <c r="G179">
        <v>1648.24</v>
      </c>
      <c r="H179">
        <v>217227</v>
      </c>
      <c r="I179">
        <v>1648.24</v>
      </c>
      <c r="J179">
        <v>103886</v>
      </c>
      <c r="K179">
        <v>3699.63</v>
      </c>
      <c r="L179">
        <v>225437</v>
      </c>
    </row>
    <row r="180" spans="1:12" x14ac:dyDescent="0.25">
      <c r="A180">
        <v>1647.36</v>
      </c>
      <c r="B180">
        <v>84017</v>
      </c>
      <c r="C180">
        <v>1647.36</v>
      </c>
      <c r="D180">
        <v>82371.199999999997</v>
      </c>
      <c r="E180">
        <v>1647.36</v>
      </c>
      <c r="F180">
        <v>219970</v>
      </c>
      <c r="G180">
        <v>1647.36</v>
      </c>
      <c r="H180">
        <v>216791</v>
      </c>
      <c r="I180">
        <v>1647.36</v>
      </c>
      <c r="J180">
        <v>103768</v>
      </c>
      <c r="K180">
        <v>3699.05</v>
      </c>
      <c r="L180">
        <v>225453</v>
      </c>
    </row>
    <row r="181" spans="1:12" x14ac:dyDescent="0.25">
      <c r="A181">
        <v>1646.49</v>
      </c>
      <c r="B181">
        <v>83888.7</v>
      </c>
      <c r="C181">
        <v>1646.49</v>
      </c>
      <c r="D181">
        <v>82160.5</v>
      </c>
      <c r="E181">
        <v>1646.49</v>
      </c>
      <c r="F181">
        <v>219671</v>
      </c>
      <c r="G181">
        <v>1646.49</v>
      </c>
      <c r="H181">
        <v>216489</v>
      </c>
      <c r="I181">
        <v>1646.49</v>
      </c>
      <c r="J181">
        <v>103582</v>
      </c>
      <c r="K181">
        <v>3698.46</v>
      </c>
      <c r="L181">
        <v>225590</v>
      </c>
    </row>
    <row r="182" spans="1:12" x14ac:dyDescent="0.25">
      <c r="A182">
        <v>1645.61</v>
      </c>
      <c r="B182">
        <v>83734</v>
      </c>
      <c r="C182">
        <v>1645.61</v>
      </c>
      <c r="D182">
        <v>82205.899999999994</v>
      </c>
      <c r="E182">
        <v>1645.61</v>
      </c>
      <c r="F182">
        <v>219268</v>
      </c>
      <c r="G182">
        <v>1645.61</v>
      </c>
      <c r="H182">
        <v>216121</v>
      </c>
      <c r="I182">
        <v>1645.61</v>
      </c>
      <c r="J182">
        <v>103514</v>
      </c>
      <c r="K182">
        <v>3697.88</v>
      </c>
      <c r="L182">
        <v>226160</v>
      </c>
    </row>
    <row r="183" spans="1:12" x14ac:dyDescent="0.25">
      <c r="A183">
        <v>1644.73</v>
      </c>
      <c r="B183">
        <v>83502.3</v>
      </c>
      <c r="C183">
        <v>1644.73</v>
      </c>
      <c r="D183">
        <v>82307.399999999994</v>
      </c>
      <c r="E183">
        <v>1644.73</v>
      </c>
      <c r="F183">
        <v>218938</v>
      </c>
      <c r="G183">
        <v>1644.73</v>
      </c>
      <c r="H183">
        <v>215792</v>
      </c>
      <c r="I183">
        <v>1644.73</v>
      </c>
      <c r="J183">
        <v>103525</v>
      </c>
      <c r="K183">
        <v>3697.3</v>
      </c>
      <c r="L183">
        <v>226048</v>
      </c>
    </row>
    <row r="184" spans="1:12" x14ac:dyDescent="0.25">
      <c r="A184">
        <v>1643.86</v>
      </c>
      <c r="B184">
        <v>83526.2</v>
      </c>
      <c r="C184">
        <v>1643.86</v>
      </c>
      <c r="D184">
        <v>82278</v>
      </c>
      <c r="E184">
        <v>1643.86</v>
      </c>
      <c r="F184">
        <v>218626</v>
      </c>
      <c r="G184">
        <v>1643.86</v>
      </c>
      <c r="H184">
        <v>215436</v>
      </c>
      <c r="I184">
        <v>1643.86</v>
      </c>
      <c r="J184">
        <v>103329</v>
      </c>
      <c r="K184">
        <v>3696.72</v>
      </c>
      <c r="L184">
        <v>226309</v>
      </c>
    </row>
    <row r="185" spans="1:12" x14ac:dyDescent="0.25">
      <c r="A185">
        <v>1642.98</v>
      </c>
      <c r="B185">
        <v>83484</v>
      </c>
      <c r="C185">
        <v>1642.98</v>
      </c>
      <c r="D185">
        <v>82561.100000000006</v>
      </c>
      <c r="E185">
        <v>1642.98</v>
      </c>
      <c r="F185">
        <v>218364</v>
      </c>
      <c r="G185">
        <v>1642.98</v>
      </c>
      <c r="H185">
        <v>215018</v>
      </c>
      <c r="I185">
        <v>1642.98</v>
      </c>
      <c r="J185">
        <v>103158</v>
      </c>
      <c r="K185">
        <v>3696.13</v>
      </c>
      <c r="L185">
        <v>226394</v>
      </c>
    </row>
    <row r="186" spans="1:12" x14ac:dyDescent="0.25">
      <c r="A186">
        <v>1642.1</v>
      </c>
      <c r="B186">
        <v>83652.5</v>
      </c>
      <c r="C186">
        <v>1642.1</v>
      </c>
      <c r="D186">
        <v>82830.5</v>
      </c>
      <c r="E186">
        <v>1642.1</v>
      </c>
      <c r="F186">
        <v>218019</v>
      </c>
      <c r="G186">
        <v>1642.1</v>
      </c>
      <c r="H186">
        <v>214837</v>
      </c>
      <c r="I186">
        <v>1642.1</v>
      </c>
      <c r="J186">
        <v>102989</v>
      </c>
      <c r="K186">
        <v>3695.55</v>
      </c>
      <c r="L186">
        <v>225663</v>
      </c>
    </row>
    <row r="187" spans="1:12" x14ac:dyDescent="0.25">
      <c r="A187">
        <v>1641.23</v>
      </c>
      <c r="B187">
        <v>83602.600000000006</v>
      </c>
      <c r="C187">
        <v>1641.23</v>
      </c>
      <c r="D187">
        <v>82811.399999999994</v>
      </c>
      <c r="E187">
        <v>1641.23</v>
      </c>
      <c r="F187">
        <v>217799</v>
      </c>
      <c r="G187">
        <v>1641.23</v>
      </c>
      <c r="H187">
        <v>214555</v>
      </c>
      <c r="I187">
        <v>1641.23</v>
      </c>
      <c r="J187">
        <v>102749</v>
      </c>
      <c r="K187">
        <v>3694.97</v>
      </c>
      <c r="L187">
        <v>225194</v>
      </c>
    </row>
    <row r="188" spans="1:12" x14ac:dyDescent="0.25">
      <c r="A188">
        <v>1640.35</v>
      </c>
      <c r="B188">
        <v>83519.600000000006</v>
      </c>
      <c r="C188">
        <v>1640.35</v>
      </c>
      <c r="D188">
        <v>82650.399999999994</v>
      </c>
      <c r="E188">
        <v>1640.35</v>
      </c>
      <c r="F188">
        <v>217618</v>
      </c>
      <c r="G188">
        <v>1640.35</v>
      </c>
      <c r="H188">
        <v>214273</v>
      </c>
      <c r="I188">
        <v>1640.35</v>
      </c>
      <c r="J188">
        <v>102516</v>
      </c>
      <c r="K188">
        <v>3694.39</v>
      </c>
      <c r="L188">
        <v>226626</v>
      </c>
    </row>
    <row r="189" spans="1:12" x14ac:dyDescent="0.25">
      <c r="A189">
        <v>1639.47</v>
      </c>
      <c r="B189">
        <v>83344.3</v>
      </c>
      <c r="C189">
        <v>1639.47</v>
      </c>
      <c r="D189">
        <v>82722.5</v>
      </c>
      <c r="E189">
        <v>1639.47</v>
      </c>
      <c r="F189">
        <v>217381</v>
      </c>
      <c r="G189">
        <v>1639.47</v>
      </c>
      <c r="H189">
        <v>214008</v>
      </c>
      <c r="I189">
        <v>1639.47</v>
      </c>
      <c r="J189">
        <v>102663</v>
      </c>
      <c r="K189">
        <v>3693.81</v>
      </c>
      <c r="L189">
        <v>226436</v>
      </c>
    </row>
    <row r="190" spans="1:12" x14ac:dyDescent="0.25">
      <c r="A190">
        <v>1638.6</v>
      </c>
      <c r="B190">
        <v>83300.5</v>
      </c>
      <c r="C190">
        <v>1638.6</v>
      </c>
      <c r="D190">
        <v>82681.7</v>
      </c>
      <c r="E190">
        <v>1638.6</v>
      </c>
      <c r="F190">
        <v>216950</v>
      </c>
      <c r="G190">
        <v>1638.6</v>
      </c>
      <c r="H190">
        <v>213936</v>
      </c>
      <c r="I190">
        <v>1638.6</v>
      </c>
      <c r="J190">
        <v>102577</v>
      </c>
      <c r="K190">
        <v>3693.22</v>
      </c>
      <c r="L190">
        <v>227019</v>
      </c>
    </row>
    <row r="191" spans="1:12" x14ac:dyDescent="0.25">
      <c r="A191">
        <v>1637.72</v>
      </c>
      <c r="B191">
        <v>83115.100000000006</v>
      </c>
      <c r="C191">
        <v>1637.72</v>
      </c>
      <c r="D191">
        <v>82616.899999999994</v>
      </c>
      <c r="E191">
        <v>1637.72</v>
      </c>
      <c r="F191">
        <v>216790</v>
      </c>
      <c r="G191">
        <v>1637.72</v>
      </c>
      <c r="H191">
        <v>213651</v>
      </c>
      <c r="I191">
        <v>1637.72</v>
      </c>
      <c r="J191">
        <v>102477</v>
      </c>
      <c r="K191">
        <v>3692.64</v>
      </c>
      <c r="L191">
        <v>227691</v>
      </c>
    </row>
    <row r="192" spans="1:12" x14ac:dyDescent="0.25">
      <c r="A192">
        <v>1636.84</v>
      </c>
      <c r="B192">
        <v>83065.7</v>
      </c>
      <c r="C192">
        <v>1636.84</v>
      </c>
      <c r="D192">
        <v>82409.100000000006</v>
      </c>
      <c r="E192">
        <v>1636.84</v>
      </c>
      <c r="F192">
        <v>216700</v>
      </c>
      <c r="G192">
        <v>1636.84</v>
      </c>
      <c r="H192">
        <v>213278</v>
      </c>
      <c r="I192">
        <v>1636.84</v>
      </c>
      <c r="J192">
        <v>102254</v>
      </c>
      <c r="K192">
        <v>3692.06</v>
      </c>
      <c r="L192">
        <v>226498</v>
      </c>
    </row>
    <row r="193" spans="1:12" x14ac:dyDescent="0.25">
      <c r="A193">
        <v>1635.96</v>
      </c>
      <c r="B193">
        <v>82881.8</v>
      </c>
      <c r="C193">
        <v>1635.96</v>
      </c>
      <c r="D193">
        <v>82201.600000000006</v>
      </c>
      <c r="E193">
        <v>1635.96</v>
      </c>
      <c r="F193">
        <v>216555</v>
      </c>
      <c r="G193">
        <v>1635.96</v>
      </c>
      <c r="H193">
        <v>213025</v>
      </c>
      <c r="I193">
        <v>1635.96</v>
      </c>
      <c r="J193">
        <v>102090</v>
      </c>
      <c r="K193">
        <v>3691.47</v>
      </c>
      <c r="L193">
        <v>227496</v>
      </c>
    </row>
    <row r="194" spans="1:12" x14ac:dyDescent="0.25">
      <c r="A194">
        <v>1635.09</v>
      </c>
      <c r="B194">
        <v>82690.100000000006</v>
      </c>
      <c r="C194">
        <v>1635.09</v>
      </c>
      <c r="D194">
        <v>82081.2</v>
      </c>
      <c r="E194">
        <v>1635.09</v>
      </c>
      <c r="F194">
        <v>216161</v>
      </c>
      <c r="G194">
        <v>1635.09</v>
      </c>
      <c r="H194">
        <v>212710</v>
      </c>
      <c r="I194">
        <v>1635.09</v>
      </c>
      <c r="J194">
        <v>101859</v>
      </c>
      <c r="K194">
        <v>3690.89</v>
      </c>
      <c r="L194">
        <v>226800</v>
      </c>
    </row>
    <row r="195" spans="1:12" x14ac:dyDescent="0.25">
      <c r="A195">
        <v>1634.21</v>
      </c>
      <c r="B195">
        <v>82720.100000000006</v>
      </c>
      <c r="C195">
        <v>1634.21</v>
      </c>
      <c r="D195">
        <v>81723.3</v>
      </c>
      <c r="E195">
        <v>1634.21</v>
      </c>
      <c r="F195">
        <v>215764</v>
      </c>
      <c r="G195">
        <v>1634.21</v>
      </c>
      <c r="H195">
        <v>212126</v>
      </c>
      <c r="I195">
        <v>1634.21</v>
      </c>
      <c r="J195">
        <v>101607</v>
      </c>
      <c r="K195">
        <v>3690.31</v>
      </c>
      <c r="L195">
        <v>226983</v>
      </c>
    </row>
    <row r="196" spans="1:12" x14ac:dyDescent="0.25">
      <c r="A196">
        <v>1633.33</v>
      </c>
      <c r="B196">
        <v>82608.899999999994</v>
      </c>
      <c r="C196">
        <v>1633.33</v>
      </c>
      <c r="D196">
        <v>81459.3</v>
      </c>
      <c r="E196">
        <v>1633.33</v>
      </c>
      <c r="F196">
        <v>215277</v>
      </c>
      <c r="G196">
        <v>1633.33</v>
      </c>
      <c r="H196">
        <v>211520</v>
      </c>
      <c r="I196">
        <v>1633.33</v>
      </c>
      <c r="J196">
        <v>101541</v>
      </c>
      <c r="K196">
        <v>3689.73</v>
      </c>
      <c r="L196">
        <v>227501</v>
      </c>
    </row>
    <row r="197" spans="1:12" x14ac:dyDescent="0.25">
      <c r="A197">
        <v>1632.45</v>
      </c>
      <c r="B197">
        <v>82588.600000000006</v>
      </c>
      <c r="C197">
        <v>1632.45</v>
      </c>
      <c r="D197">
        <v>81345.2</v>
      </c>
      <c r="E197">
        <v>1632.45</v>
      </c>
      <c r="F197">
        <v>214939</v>
      </c>
      <c r="G197">
        <v>1632.45</v>
      </c>
      <c r="H197">
        <v>211195</v>
      </c>
      <c r="I197">
        <v>1632.45</v>
      </c>
      <c r="J197">
        <v>101427</v>
      </c>
      <c r="K197">
        <v>3689.14</v>
      </c>
      <c r="L197">
        <v>227855</v>
      </c>
    </row>
    <row r="198" spans="1:12" x14ac:dyDescent="0.25">
      <c r="A198">
        <v>1631.57</v>
      </c>
      <c r="B198">
        <v>82439.899999999994</v>
      </c>
      <c r="C198">
        <v>1631.57</v>
      </c>
      <c r="D198">
        <v>81282.2</v>
      </c>
      <c r="E198">
        <v>1631.57</v>
      </c>
      <c r="F198">
        <v>214711</v>
      </c>
      <c r="G198">
        <v>1631.57</v>
      </c>
      <c r="H198">
        <v>210842</v>
      </c>
      <c r="I198">
        <v>1631.57</v>
      </c>
      <c r="J198">
        <v>101403</v>
      </c>
      <c r="K198">
        <v>3688.56</v>
      </c>
      <c r="L198">
        <v>228767</v>
      </c>
    </row>
    <row r="199" spans="1:12" x14ac:dyDescent="0.25">
      <c r="A199">
        <v>1630.69</v>
      </c>
      <c r="B199">
        <v>82298.899999999994</v>
      </c>
      <c r="C199">
        <v>1630.69</v>
      </c>
      <c r="D199">
        <v>81123.199999999997</v>
      </c>
      <c r="E199">
        <v>1630.69</v>
      </c>
      <c r="F199">
        <v>214424</v>
      </c>
      <c r="G199">
        <v>1630.69</v>
      </c>
      <c r="H199">
        <v>210494</v>
      </c>
      <c r="I199">
        <v>1630.69</v>
      </c>
      <c r="J199">
        <v>101253</v>
      </c>
      <c r="K199">
        <v>3687.98</v>
      </c>
      <c r="L199">
        <v>229108</v>
      </c>
    </row>
    <row r="200" spans="1:12" x14ac:dyDescent="0.25">
      <c r="A200">
        <v>1629.82</v>
      </c>
      <c r="B200">
        <v>82313.8</v>
      </c>
      <c r="C200">
        <v>1629.82</v>
      </c>
      <c r="D200">
        <v>81172.399999999994</v>
      </c>
      <c r="E200">
        <v>1629.82</v>
      </c>
      <c r="F200">
        <v>213979</v>
      </c>
      <c r="G200">
        <v>1629.82</v>
      </c>
      <c r="H200">
        <v>210065</v>
      </c>
      <c r="I200">
        <v>1629.82</v>
      </c>
      <c r="J200">
        <v>101096</v>
      </c>
      <c r="K200">
        <v>3687.39</v>
      </c>
      <c r="L200">
        <v>228952</v>
      </c>
    </row>
    <row r="201" spans="1:12" x14ac:dyDescent="0.25">
      <c r="A201">
        <v>1628.94</v>
      </c>
      <c r="B201">
        <v>82139</v>
      </c>
      <c r="C201">
        <v>1628.94</v>
      </c>
      <c r="D201">
        <v>81075.600000000006</v>
      </c>
      <c r="E201">
        <v>1628.94</v>
      </c>
      <c r="F201">
        <v>213456</v>
      </c>
      <c r="G201">
        <v>1628.94</v>
      </c>
      <c r="H201">
        <v>209683</v>
      </c>
      <c r="I201">
        <v>1628.94</v>
      </c>
      <c r="J201">
        <v>101042</v>
      </c>
      <c r="K201">
        <v>3686.81</v>
      </c>
      <c r="L201">
        <v>228488</v>
      </c>
    </row>
    <row r="202" spans="1:12" x14ac:dyDescent="0.25">
      <c r="A202">
        <v>1628.06</v>
      </c>
      <c r="B202">
        <v>82079.5</v>
      </c>
      <c r="C202">
        <v>1628.06</v>
      </c>
      <c r="D202">
        <v>81094.7</v>
      </c>
      <c r="E202">
        <v>1628.06</v>
      </c>
      <c r="F202">
        <v>212992</v>
      </c>
      <c r="G202">
        <v>1628.06</v>
      </c>
      <c r="H202">
        <v>209529</v>
      </c>
      <c r="I202">
        <v>1628.06</v>
      </c>
      <c r="J202">
        <v>100856</v>
      </c>
      <c r="K202">
        <v>3686.22</v>
      </c>
      <c r="L202">
        <v>229296</v>
      </c>
    </row>
    <row r="203" spans="1:12" x14ac:dyDescent="0.25">
      <c r="A203">
        <v>1627.18</v>
      </c>
      <c r="B203">
        <v>81827.8</v>
      </c>
      <c r="C203">
        <v>1627.18</v>
      </c>
      <c r="D203">
        <v>80951.3</v>
      </c>
      <c r="E203">
        <v>1627.18</v>
      </c>
      <c r="F203">
        <v>212585</v>
      </c>
      <c r="G203">
        <v>1627.18</v>
      </c>
      <c r="H203">
        <v>209240</v>
      </c>
      <c r="I203">
        <v>1627.18</v>
      </c>
      <c r="J203">
        <v>100677</v>
      </c>
      <c r="K203">
        <v>3685.64</v>
      </c>
      <c r="L203">
        <v>228614</v>
      </c>
    </row>
    <row r="204" spans="1:12" x14ac:dyDescent="0.25">
      <c r="A204">
        <v>1626.3</v>
      </c>
      <c r="B204">
        <v>81707.600000000006</v>
      </c>
      <c r="C204">
        <v>1626.3</v>
      </c>
      <c r="D204">
        <v>80994.2</v>
      </c>
      <c r="E204">
        <v>1626.3</v>
      </c>
      <c r="F204">
        <v>212097</v>
      </c>
      <c r="G204">
        <v>1626.3</v>
      </c>
      <c r="H204">
        <v>208880</v>
      </c>
      <c r="I204">
        <v>1626.3</v>
      </c>
      <c r="J204">
        <v>100742</v>
      </c>
      <c r="K204">
        <v>3685.06</v>
      </c>
      <c r="L204">
        <v>228330</v>
      </c>
    </row>
    <row r="205" spans="1:12" x14ac:dyDescent="0.25">
      <c r="A205">
        <v>1625.42</v>
      </c>
      <c r="B205">
        <v>81612.899999999994</v>
      </c>
      <c r="C205">
        <v>1625.42</v>
      </c>
      <c r="D205">
        <v>81112.2</v>
      </c>
      <c r="E205">
        <v>1625.42</v>
      </c>
      <c r="F205">
        <v>211669</v>
      </c>
      <c r="G205">
        <v>1625.42</v>
      </c>
      <c r="H205">
        <v>208407</v>
      </c>
      <c r="I205">
        <v>1625.42</v>
      </c>
      <c r="J205">
        <v>100586</v>
      </c>
      <c r="K205">
        <v>3684.47</v>
      </c>
      <c r="L205">
        <v>229806</v>
      </c>
    </row>
    <row r="206" spans="1:12" x14ac:dyDescent="0.25">
      <c r="A206">
        <v>1624.54</v>
      </c>
      <c r="B206">
        <v>81499.8</v>
      </c>
      <c r="C206">
        <v>1624.54</v>
      </c>
      <c r="D206">
        <v>81078.8</v>
      </c>
      <c r="E206">
        <v>1624.54</v>
      </c>
      <c r="F206">
        <v>211218</v>
      </c>
      <c r="G206">
        <v>1624.54</v>
      </c>
      <c r="H206">
        <v>208146</v>
      </c>
      <c r="I206">
        <v>1624.54</v>
      </c>
      <c r="J206">
        <v>100452</v>
      </c>
      <c r="K206">
        <v>3683.89</v>
      </c>
      <c r="L206">
        <v>229470</v>
      </c>
    </row>
    <row r="207" spans="1:12" x14ac:dyDescent="0.25">
      <c r="A207">
        <v>1623.66</v>
      </c>
      <c r="B207">
        <v>81209.5</v>
      </c>
      <c r="C207">
        <v>1623.66</v>
      </c>
      <c r="D207">
        <v>80984.800000000003</v>
      </c>
      <c r="E207">
        <v>1623.66</v>
      </c>
      <c r="F207">
        <v>211066</v>
      </c>
      <c r="G207">
        <v>1623.66</v>
      </c>
      <c r="H207">
        <v>207630</v>
      </c>
      <c r="I207">
        <v>1623.66</v>
      </c>
      <c r="J207">
        <v>100372</v>
      </c>
      <c r="K207">
        <v>3683.31</v>
      </c>
      <c r="L207">
        <v>230093</v>
      </c>
    </row>
    <row r="208" spans="1:12" x14ac:dyDescent="0.25">
      <c r="A208">
        <v>1622.78</v>
      </c>
      <c r="B208">
        <v>81079.199999999997</v>
      </c>
      <c r="C208">
        <v>1622.78</v>
      </c>
      <c r="D208">
        <v>80832.2</v>
      </c>
      <c r="E208">
        <v>1622.78</v>
      </c>
      <c r="F208">
        <v>210685</v>
      </c>
      <c r="G208">
        <v>1622.78</v>
      </c>
      <c r="H208">
        <v>207288</v>
      </c>
      <c r="I208">
        <v>1622.78</v>
      </c>
      <c r="J208">
        <v>100344</v>
      </c>
      <c r="K208">
        <v>3682.72</v>
      </c>
      <c r="L208">
        <v>229030</v>
      </c>
    </row>
    <row r="209" spans="1:12" x14ac:dyDescent="0.25">
      <c r="A209">
        <v>1621.9</v>
      </c>
      <c r="B209">
        <v>80917.899999999994</v>
      </c>
      <c r="C209">
        <v>1621.9</v>
      </c>
      <c r="D209">
        <v>80713.3</v>
      </c>
      <c r="E209">
        <v>1621.9</v>
      </c>
      <c r="F209">
        <v>210255</v>
      </c>
      <c r="G209">
        <v>1621.9</v>
      </c>
      <c r="H209">
        <v>206893</v>
      </c>
      <c r="I209">
        <v>1621.9</v>
      </c>
      <c r="J209">
        <v>100290</v>
      </c>
      <c r="K209">
        <v>3682.14</v>
      </c>
      <c r="L209">
        <v>229842</v>
      </c>
    </row>
    <row r="210" spans="1:12" x14ac:dyDescent="0.25">
      <c r="A210">
        <v>1621.02</v>
      </c>
      <c r="B210">
        <v>80883.5</v>
      </c>
      <c r="C210">
        <v>1621.02</v>
      </c>
      <c r="D210">
        <v>80577.8</v>
      </c>
      <c r="E210">
        <v>1621.02</v>
      </c>
      <c r="F210">
        <v>209897</v>
      </c>
      <c r="G210">
        <v>1621.02</v>
      </c>
      <c r="H210">
        <v>206540</v>
      </c>
      <c r="I210">
        <v>1621.02</v>
      </c>
      <c r="J210">
        <v>100256</v>
      </c>
      <c r="K210">
        <v>3681.55</v>
      </c>
      <c r="L210">
        <v>228270</v>
      </c>
    </row>
    <row r="211" spans="1:12" x14ac:dyDescent="0.25">
      <c r="A211">
        <v>1620.14</v>
      </c>
      <c r="B211">
        <v>80845</v>
      </c>
      <c r="C211">
        <v>1620.14</v>
      </c>
      <c r="D211">
        <v>80352</v>
      </c>
      <c r="E211">
        <v>1620.14</v>
      </c>
      <c r="F211">
        <v>209492</v>
      </c>
      <c r="G211">
        <v>1620.14</v>
      </c>
      <c r="H211">
        <v>206058</v>
      </c>
      <c r="I211">
        <v>1620.14</v>
      </c>
      <c r="J211">
        <v>100089</v>
      </c>
      <c r="K211">
        <v>3680.97</v>
      </c>
      <c r="L211">
        <v>230840</v>
      </c>
    </row>
    <row r="212" spans="1:12" x14ac:dyDescent="0.25">
      <c r="A212">
        <v>1619.26</v>
      </c>
      <c r="B212">
        <v>80848.600000000006</v>
      </c>
      <c r="C212">
        <v>1619.26</v>
      </c>
      <c r="D212">
        <v>80319.100000000006</v>
      </c>
      <c r="E212">
        <v>1619.26</v>
      </c>
      <c r="F212">
        <v>209305</v>
      </c>
      <c r="G212">
        <v>1619.26</v>
      </c>
      <c r="H212">
        <v>205904</v>
      </c>
      <c r="I212">
        <v>1619.26</v>
      </c>
      <c r="J212">
        <v>100052</v>
      </c>
      <c r="K212">
        <v>3680.38</v>
      </c>
      <c r="L212">
        <v>229606</v>
      </c>
    </row>
    <row r="213" spans="1:12" x14ac:dyDescent="0.25">
      <c r="A213">
        <v>1618.38</v>
      </c>
      <c r="B213">
        <v>80958.600000000006</v>
      </c>
      <c r="C213">
        <v>1618.38</v>
      </c>
      <c r="D213">
        <v>80183.899999999994</v>
      </c>
      <c r="E213">
        <v>1618.38</v>
      </c>
      <c r="F213">
        <v>208952</v>
      </c>
      <c r="G213">
        <v>1618.38</v>
      </c>
      <c r="H213">
        <v>205593</v>
      </c>
      <c r="I213">
        <v>1618.38</v>
      </c>
      <c r="J213">
        <v>99896.6</v>
      </c>
      <c r="K213">
        <v>3679.8</v>
      </c>
      <c r="L213">
        <v>230597</v>
      </c>
    </row>
    <row r="214" spans="1:12" x14ac:dyDescent="0.25">
      <c r="A214">
        <v>1617.5</v>
      </c>
      <c r="B214">
        <v>80878.7</v>
      </c>
      <c r="C214">
        <v>1617.5</v>
      </c>
      <c r="D214">
        <v>79997.7</v>
      </c>
      <c r="E214">
        <v>1617.5</v>
      </c>
      <c r="F214">
        <v>208566</v>
      </c>
      <c r="G214">
        <v>1617.5</v>
      </c>
      <c r="H214">
        <v>205295</v>
      </c>
      <c r="I214">
        <v>1617.5</v>
      </c>
      <c r="J214">
        <v>99815.3</v>
      </c>
      <c r="K214">
        <v>3679.22</v>
      </c>
      <c r="L214">
        <v>231869</v>
      </c>
    </row>
    <row r="215" spans="1:12" x14ac:dyDescent="0.25">
      <c r="A215">
        <v>1616.62</v>
      </c>
      <c r="B215">
        <v>80878.600000000006</v>
      </c>
      <c r="C215">
        <v>1616.62</v>
      </c>
      <c r="D215">
        <v>79918.3</v>
      </c>
      <c r="E215">
        <v>1616.62</v>
      </c>
      <c r="F215">
        <v>208253</v>
      </c>
      <c r="G215">
        <v>1616.62</v>
      </c>
      <c r="H215">
        <v>205016</v>
      </c>
      <c r="I215">
        <v>1616.62</v>
      </c>
      <c r="J215">
        <v>99581.8</v>
      </c>
      <c r="K215">
        <v>3678.63</v>
      </c>
      <c r="L215">
        <v>232415</v>
      </c>
    </row>
    <row r="216" spans="1:12" x14ac:dyDescent="0.25">
      <c r="A216">
        <v>1615.74</v>
      </c>
      <c r="B216">
        <v>80704.7</v>
      </c>
      <c r="C216">
        <v>1615.74</v>
      </c>
      <c r="D216">
        <v>79970.7</v>
      </c>
      <c r="E216">
        <v>1615.74</v>
      </c>
      <c r="F216">
        <v>207734</v>
      </c>
      <c r="G216">
        <v>1615.74</v>
      </c>
      <c r="H216">
        <v>204669</v>
      </c>
      <c r="I216">
        <v>1615.74</v>
      </c>
      <c r="J216">
        <v>99614.7</v>
      </c>
      <c r="K216">
        <v>3678.05</v>
      </c>
      <c r="L216">
        <v>232024</v>
      </c>
    </row>
    <row r="217" spans="1:12" x14ac:dyDescent="0.25">
      <c r="A217">
        <v>1614.86</v>
      </c>
      <c r="B217">
        <v>80594</v>
      </c>
      <c r="C217">
        <v>1614.86</v>
      </c>
      <c r="D217">
        <v>79859.100000000006</v>
      </c>
      <c r="E217">
        <v>1614.86</v>
      </c>
      <c r="F217">
        <v>207446</v>
      </c>
      <c r="G217">
        <v>1614.86</v>
      </c>
      <c r="H217">
        <v>204518</v>
      </c>
      <c r="I217">
        <v>1614.86</v>
      </c>
      <c r="J217">
        <v>99518.2</v>
      </c>
      <c r="K217">
        <v>3677.46</v>
      </c>
      <c r="L217">
        <v>230825</v>
      </c>
    </row>
    <row r="218" spans="1:12" x14ac:dyDescent="0.25">
      <c r="A218">
        <v>1613.98</v>
      </c>
      <c r="B218">
        <v>80461.899999999994</v>
      </c>
      <c r="C218">
        <v>1613.98</v>
      </c>
      <c r="D218">
        <v>80002.100000000006</v>
      </c>
      <c r="E218">
        <v>1613.98</v>
      </c>
      <c r="F218">
        <v>207139</v>
      </c>
      <c r="G218">
        <v>1613.98</v>
      </c>
      <c r="H218">
        <v>204310</v>
      </c>
      <c r="I218">
        <v>1613.98</v>
      </c>
      <c r="J218">
        <v>99157.2</v>
      </c>
      <c r="K218">
        <v>3676.88</v>
      </c>
      <c r="L218">
        <v>230712</v>
      </c>
    </row>
    <row r="219" spans="1:12" x14ac:dyDescent="0.25">
      <c r="A219">
        <v>1613.1</v>
      </c>
      <c r="B219">
        <v>80412.5</v>
      </c>
      <c r="C219">
        <v>1613.1</v>
      </c>
      <c r="D219">
        <v>80062.899999999994</v>
      </c>
      <c r="E219">
        <v>1613.1</v>
      </c>
      <c r="F219">
        <v>206796</v>
      </c>
      <c r="G219">
        <v>1613.1</v>
      </c>
      <c r="H219">
        <v>203945</v>
      </c>
      <c r="I219">
        <v>1613.1</v>
      </c>
      <c r="J219">
        <v>99079.9</v>
      </c>
      <c r="K219">
        <v>3676.29</v>
      </c>
      <c r="L219">
        <v>232355</v>
      </c>
    </row>
    <row r="220" spans="1:12" x14ac:dyDescent="0.25">
      <c r="A220">
        <v>1612.22</v>
      </c>
      <c r="B220">
        <v>80330</v>
      </c>
      <c r="C220">
        <v>1612.22</v>
      </c>
      <c r="D220">
        <v>80042.399999999994</v>
      </c>
      <c r="E220">
        <v>1612.22</v>
      </c>
      <c r="F220">
        <v>206526</v>
      </c>
      <c r="G220">
        <v>1612.22</v>
      </c>
      <c r="H220">
        <v>203622</v>
      </c>
      <c r="I220">
        <v>1612.22</v>
      </c>
      <c r="J220">
        <v>98865.7</v>
      </c>
      <c r="K220">
        <v>3675.71</v>
      </c>
      <c r="L220">
        <v>231614</v>
      </c>
    </row>
    <row r="221" spans="1:12" x14ac:dyDescent="0.25">
      <c r="A221">
        <v>1611.33</v>
      </c>
      <c r="B221">
        <v>80254.600000000006</v>
      </c>
      <c r="C221">
        <v>1611.33</v>
      </c>
      <c r="D221">
        <v>80038.5</v>
      </c>
      <c r="E221">
        <v>1611.33</v>
      </c>
      <c r="F221">
        <v>206228</v>
      </c>
      <c r="G221">
        <v>1611.33</v>
      </c>
      <c r="H221">
        <v>203401</v>
      </c>
      <c r="I221">
        <v>1611.33</v>
      </c>
      <c r="J221">
        <v>98420.1</v>
      </c>
      <c r="K221">
        <v>3675.12</v>
      </c>
      <c r="L221">
        <v>231903</v>
      </c>
    </row>
    <row r="222" spans="1:12" x14ac:dyDescent="0.25">
      <c r="A222">
        <v>1610.45</v>
      </c>
      <c r="B222">
        <v>80084.2</v>
      </c>
      <c r="C222">
        <v>1610.45</v>
      </c>
      <c r="D222">
        <v>80031.399999999994</v>
      </c>
      <c r="E222">
        <v>1610.45</v>
      </c>
      <c r="F222">
        <v>205949</v>
      </c>
      <c r="G222">
        <v>1610.45</v>
      </c>
      <c r="H222">
        <v>202993</v>
      </c>
      <c r="I222">
        <v>1610.45</v>
      </c>
      <c r="J222">
        <v>98419.9</v>
      </c>
      <c r="K222">
        <v>3674.54</v>
      </c>
      <c r="L222">
        <v>231969</v>
      </c>
    </row>
    <row r="223" spans="1:12" x14ac:dyDescent="0.25">
      <c r="A223">
        <v>1609.57</v>
      </c>
      <c r="B223">
        <v>79851</v>
      </c>
      <c r="C223">
        <v>1609.57</v>
      </c>
      <c r="D223">
        <v>79997.100000000006</v>
      </c>
      <c r="E223">
        <v>1609.57</v>
      </c>
      <c r="F223">
        <v>205916</v>
      </c>
      <c r="G223">
        <v>1609.57</v>
      </c>
      <c r="H223">
        <v>202737</v>
      </c>
      <c r="I223">
        <v>1609.57</v>
      </c>
      <c r="J223">
        <v>98217.5</v>
      </c>
      <c r="K223">
        <v>3673.95</v>
      </c>
      <c r="L223">
        <v>232578</v>
      </c>
    </row>
    <row r="224" spans="1:12" x14ac:dyDescent="0.25">
      <c r="A224">
        <v>1608.69</v>
      </c>
      <c r="B224">
        <v>79630.100000000006</v>
      </c>
      <c r="C224">
        <v>1608.69</v>
      </c>
      <c r="D224">
        <v>79826.100000000006</v>
      </c>
      <c r="E224">
        <v>1608.69</v>
      </c>
      <c r="F224">
        <v>205544</v>
      </c>
      <c r="G224">
        <v>1608.69</v>
      </c>
      <c r="H224">
        <v>202450</v>
      </c>
      <c r="I224">
        <v>1608.69</v>
      </c>
      <c r="J224">
        <v>98091.1</v>
      </c>
      <c r="K224">
        <v>3673.37</v>
      </c>
      <c r="L224">
        <v>233614</v>
      </c>
    </row>
    <row r="225" spans="1:12" x14ac:dyDescent="0.25">
      <c r="A225">
        <v>1607.81</v>
      </c>
      <c r="B225">
        <v>79474.2</v>
      </c>
      <c r="C225">
        <v>1607.81</v>
      </c>
      <c r="D225">
        <v>79552.399999999994</v>
      </c>
      <c r="E225">
        <v>1607.81</v>
      </c>
      <c r="F225">
        <v>205064</v>
      </c>
      <c r="G225">
        <v>1607.81</v>
      </c>
      <c r="H225">
        <v>201887</v>
      </c>
      <c r="I225">
        <v>1607.81</v>
      </c>
      <c r="J225">
        <v>97871.9</v>
      </c>
      <c r="K225">
        <v>3672.78</v>
      </c>
      <c r="L225">
        <v>232629</v>
      </c>
    </row>
    <row r="226" spans="1:12" x14ac:dyDescent="0.25">
      <c r="A226">
        <v>1606.93</v>
      </c>
      <c r="B226">
        <v>79320.399999999994</v>
      </c>
      <c r="C226">
        <v>1606.93</v>
      </c>
      <c r="D226">
        <v>79529.3</v>
      </c>
      <c r="E226">
        <v>1606.93</v>
      </c>
      <c r="F226">
        <v>204688</v>
      </c>
      <c r="G226">
        <v>1606.93</v>
      </c>
      <c r="H226">
        <v>201239</v>
      </c>
      <c r="I226">
        <v>1606.93</v>
      </c>
      <c r="J226">
        <v>97743</v>
      </c>
      <c r="K226">
        <v>3672.19</v>
      </c>
      <c r="L226">
        <v>232772</v>
      </c>
    </row>
    <row r="227" spans="1:12" x14ac:dyDescent="0.25">
      <c r="A227">
        <v>1606.04</v>
      </c>
      <c r="B227">
        <v>79117</v>
      </c>
      <c r="C227">
        <v>1606.04</v>
      </c>
      <c r="D227">
        <v>79458.899999999994</v>
      </c>
      <c r="E227">
        <v>1606.04</v>
      </c>
      <c r="F227">
        <v>204347</v>
      </c>
      <c r="G227">
        <v>1606.04</v>
      </c>
      <c r="H227">
        <v>200904</v>
      </c>
      <c r="I227">
        <v>1606.04</v>
      </c>
      <c r="J227">
        <v>97563.8</v>
      </c>
      <c r="K227">
        <v>3671.61</v>
      </c>
      <c r="L227">
        <v>232100</v>
      </c>
    </row>
    <row r="228" spans="1:12" x14ac:dyDescent="0.25">
      <c r="A228">
        <v>1605.16</v>
      </c>
      <c r="B228">
        <v>79146.100000000006</v>
      </c>
      <c r="C228">
        <v>1605.16</v>
      </c>
      <c r="D228">
        <v>79286.3</v>
      </c>
      <c r="E228">
        <v>1605.16</v>
      </c>
      <c r="F228">
        <v>204056</v>
      </c>
      <c r="G228">
        <v>1605.16</v>
      </c>
      <c r="H228">
        <v>200537</v>
      </c>
      <c r="I228">
        <v>1605.16</v>
      </c>
      <c r="J228">
        <v>97532.7</v>
      </c>
      <c r="K228">
        <v>3671.02</v>
      </c>
      <c r="L228">
        <v>233677</v>
      </c>
    </row>
    <row r="229" spans="1:12" x14ac:dyDescent="0.25">
      <c r="A229">
        <v>1604.28</v>
      </c>
      <c r="B229">
        <v>79120</v>
      </c>
      <c r="C229">
        <v>1604.28</v>
      </c>
      <c r="D229">
        <v>79044.7</v>
      </c>
      <c r="E229">
        <v>1604.28</v>
      </c>
      <c r="F229">
        <v>203644</v>
      </c>
      <c r="G229">
        <v>1604.28</v>
      </c>
      <c r="H229">
        <v>200169</v>
      </c>
      <c r="I229">
        <v>1604.28</v>
      </c>
      <c r="J229">
        <v>97564.3</v>
      </c>
      <c r="K229">
        <v>3670.44</v>
      </c>
      <c r="L229">
        <v>234200</v>
      </c>
    </row>
    <row r="230" spans="1:12" x14ac:dyDescent="0.25">
      <c r="A230">
        <v>1603.4</v>
      </c>
      <c r="B230">
        <v>79075.7</v>
      </c>
      <c r="C230">
        <v>1603.4</v>
      </c>
      <c r="D230">
        <v>78897.3</v>
      </c>
      <c r="E230">
        <v>1603.4</v>
      </c>
      <c r="F230">
        <v>203325</v>
      </c>
      <c r="G230">
        <v>1603.4</v>
      </c>
      <c r="H230">
        <v>199739</v>
      </c>
      <c r="I230">
        <v>1603.4</v>
      </c>
      <c r="J230">
        <v>97539.1</v>
      </c>
      <c r="K230">
        <v>3669.85</v>
      </c>
      <c r="L230">
        <v>233813</v>
      </c>
    </row>
    <row r="231" spans="1:12" x14ac:dyDescent="0.25">
      <c r="A231">
        <v>1602.51</v>
      </c>
      <c r="B231">
        <v>78950.600000000006</v>
      </c>
      <c r="C231">
        <v>1602.51</v>
      </c>
      <c r="D231">
        <v>78852.100000000006</v>
      </c>
      <c r="E231">
        <v>1602.51</v>
      </c>
      <c r="F231">
        <v>203100</v>
      </c>
      <c r="G231">
        <v>1602.51</v>
      </c>
      <c r="H231">
        <v>199275</v>
      </c>
      <c r="I231">
        <v>1602.51</v>
      </c>
      <c r="J231">
        <v>97406.399999999994</v>
      </c>
      <c r="K231">
        <v>3669.27</v>
      </c>
      <c r="L231">
        <v>234613</v>
      </c>
    </row>
    <row r="232" spans="1:12" x14ac:dyDescent="0.25">
      <c r="A232">
        <v>1601.63</v>
      </c>
      <c r="B232">
        <v>78881</v>
      </c>
      <c r="C232">
        <v>1601.63</v>
      </c>
      <c r="D232">
        <v>78971.100000000006</v>
      </c>
      <c r="E232">
        <v>1601.63</v>
      </c>
      <c r="F232">
        <v>202685</v>
      </c>
      <c r="G232">
        <v>1601.63</v>
      </c>
      <c r="H232">
        <v>198949</v>
      </c>
      <c r="I232">
        <v>1601.63</v>
      </c>
      <c r="J232">
        <v>97333.5</v>
      </c>
      <c r="K232">
        <v>3668.68</v>
      </c>
      <c r="L232">
        <v>232986</v>
      </c>
    </row>
    <row r="233" spans="1:12" x14ac:dyDescent="0.25">
      <c r="A233">
        <v>1600.75</v>
      </c>
      <c r="B233">
        <v>78955.199999999997</v>
      </c>
      <c r="C233">
        <v>1600.75</v>
      </c>
      <c r="D233">
        <v>79020.899999999994</v>
      </c>
      <c r="E233">
        <v>1600.75</v>
      </c>
      <c r="F233">
        <v>202331</v>
      </c>
      <c r="G233">
        <v>1600.75</v>
      </c>
      <c r="H233">
        <v>198581</v>
      </c>
      <c r="I233">
        <v>1600.75</v>
      </c>
      <c r="J233">
        <v>97207</v>
      </c>
      <c r="K233">
        <v>3668.09</v>
      </c>
      <c r="L233">
        <v>233683</v>
      </c>
    </row>
    <row r="234" spans="1:12" x14ac:dyDescent="0.25">
      <c r="A234">
        <v>1599.86</v>
      </c>
      <c r="B234">
        <v>78916.3</v>
      </c>
      <c r="C234">
        <v>1599.86</v>
      </c>
      <c r="D234">
        <v>79007.7</v>
      </c>
      <c r="E234">
        <v>1599.86</v>
      </c>
      <c r="F234">
        <v>201929</v>
      </c>
      <c r="G234">
        <v>1599.86</v>
      </c>
      <c r="H234">
        <v>198167</v>
      </c>
      <c r="I234">
        <v>1599.86</v>
      </c>
      <c r="J234">
        <v>96998.2</v>
      </c>
      <c r="K234">
        <v>3667.51</v>
      </c>
      <c r="L234">
        <v>233553</v>
      </c>
    </row>
    <row r="235" spans="1:12" x14ac:dyDescent="0.25">
      <c r="A235">
        <v>1598.98</v>
      </c>
      <c r="B235">
        <v>78970</v>
      </c>
      <c r="C235">
        <v>1598.98</v>
      </c>
      <c r="D235">
        <v>78917</v>
      </c>
      <c r="E235">
        <v>1598.98</v>
      </c>
      <c r="F235">
        <v>201627</v>
      </c>
      <c r="G235">
        <v>1598.98</v>
      </c>
      <c r="H235">
        <v>197932</v>
      </c>
      <c r="I235">
        <v>1598.98</v>
      </c>
      <c r="J235">
        <v>96904.5</v>
      </c>
      <c r="K235">
        <v>3666.92</v>
      </c>
      <c r="L235">
        <v>234348</v>
      </c>
    </row>
    <row r="236" spans="1:12" x14ac:dyDescent="0.25">
      <c r="A236">
        <v>1598.1</v>
      </c>
      <c r="B236">
        <v>78921.8</v>
      </c>
      <c r="C236">
        <v>1598.1</v>
      </c>
      <c r="D236">
        <v>78782.2</v>
      </c>
      <c r="E236">
        <v>1598.1</v>
      </c>
      <c r="F236">
        <v>201329</v>
      </c>
      <c r="G236">
        <v>1598.1</v>
      </c>
      <c r="H236">
        <v>197795</v>
      </c>
      <c r="I236">
        <v>1598.1</v>
      </c>
      <c r="J236">
        <v>96688.3</v>
      </c>
      <c r="K236">
        <v>3666.33</v>
      </c>
      <c r="L236">
        <v>234273</v>
      </c>
    </row>
    <row r="237" spans="1:12" x14ac:dyDescent="0.25">
      <c r="A237">
        <v>1597.21</v>
      </c>
      <c r="B237">
        <v>78838.8</v>
      </c>
      <c r="C237">
        <v>1597.21</v>
      </c>
      <c r="D237">
        <v>78751.899999999994</v>
      </c>
      <c r="E237">
        <v>1597.21</v>
      </c>
      <c r="F237">
        <v>201044</v>
      </c>
      <c r="G237">
        <v>1597.21</v>
      </c>
      <c r="H237">
        <v>197552</v>
      </c>
      <c r="I237">
        <v>1597.21</v>
      </c>
      <c r="J237">
        <v>96694.8</v>
      </c>
      <c r="K237">
        <v>3665.75</v>
      </c>
      <c r="L237">
        <v>234782</v>
      </c>
    </row>
    <row r="238" spans="1:12" x14ac:dyDescent="0.25">
      <c r="A238">
        <v>1596.33</v>
      </c>
      <c r="B238">
        <v>78672.7</v>
      </c>
      <c r="C238">
        <v>1596.33</v>
      </c>
      <c r="D238">
        <v>78844.100000000006</v>
      </c>
      <c r="E238">
        <v>1596.33</v>
      </c>
      <c r="F238">
        <v>200905</v>
      </c>
      <c r="G238">
        <v>1596.33</v>
      </c>
      <c r="H238">
        <v>197114</v>
      </c>
      <c r="I238">
        <v>1596.33</v>
      </c>
      <c r="J238">
        <v>96651.4</v>
      </c>
      <c r="K238">
        <v>3665.16</v>
      </c>
      <c r="L238">
        <v>234460</v>
      </c>
    </row>
    <row r="239" spans="1:12" x14ac:dyDescent="0.25">
      <c r="A239">
        <v>1595.45</v>
      </c>
      <c r="B239">
        <v>78490</v>
      </c>
      <c r="C239">
        <v>1595.45</v>
      </c>
      <c r="D239">
        <v>78705.2</v>
      </c>
      <c r="E239">
        <v>1595.45</v>
      </c>
      <c r="F239">
        <v>200658</v>
      </c>
      <c r="G239">
        <v>1595.45</v>
      </c>
      <c r="H239">
        <v>197032</v>
      </c>
      <c r="I239">
        <v>1595.45</v>
      </c>
      <c r="J239">
        <v>96464.8</v>
      </c>
      <c r="K239">
        <v>3664.57</v>
      </c>
      <c r="L239">
        <v>233554</v>
      </c>
    </row>
    <row r="240" spans="1:12" x14ac:dyDescent="0.25">
      <c r="A240">
        <v>1594.56</v>
      </c>
      <c r="B240">
        <v>78296.100000000006</v>
      </c>
      <c r="C240">
        <v>1594.56</v>
      </c>
      <c r="D240">
        <v>78481.3</v>
      </c>
      <c r="E240">
        <v>1594.56</v>
      </c>
      <c r="F240">
        <v>200165</v>
      </c>
      <c r="G240">
        <v>1594.56</v>
      </c>
      <c r="H240">
        <v>196717</v>
      </c>
      <c r="I240">
        <v>1594.56</v>
      </c>
      <c r="J240">
        <v>96388.9</v>
      </c>
      <c r="K240">
        <v>3663.99</v>
      </c>
      <c r="L240">
        <v>235823</v>
      </c>
    </row>
    <row r="241" spans="1:12" x14ac:dyDescent="0.25">
      <c r="A241">
        <v>1593.68</v>
      </c>
      <c r="B241">
        <v>78067.100000000006</v>
      </c>
      <c r="C241">
        <v>1593.68</v>
      </c>
      <c r="D241">
        <v>78379.5</v>
      </c>
      <c r="E241">
        <v>1593.68</v>
      </c>
      <c r="F241">
        <v>199872</v>
      </c>
      <c r="G241">
        <v>1593.68</v>
      </c>
      <c r="H241">
        <v>196293</v>
      </c>
      <c r="I241">
        <v>1593.68</v>
      </c>
      <c r="J241">
        <v>96331.1</v>
      </c>
      <c r="K241">
        <v>3663.4</v>
      </c>
      <c r="L241">
        <v>234866</v>
      </c>
    </row>
    <row r="242" spans="1:12" x14ac:dyDescent="0.25">
      <c r="A242">
        <v>1592.79</v>
      </c>
      <c r="B242">
        <v>78005.100000000006</v>
      </c>
      <c r="C242">
        <v>1592.79</v>
      </c>
      <c r="D242">
        <v>78523.3</v>
      </c>
      <c r="E242">
        <v>1592.79</v>
      </c>
      <c r="F242">
        <v>199633</v>
      </c>
      <c r="G242">
        <v>1592.79</v>
      </c>
      <c r="H242">
        <v>195930</v>
      </c>
      <c r="I242">
        <v>1592.79</v>
      </c>
      <c r="J242">
        <v>96314.3</v>
      </c>
      <c r="K242">
        <v>3662.81</v>
      </c>
      <c r="L242">
        <v>235754</v>
      </c>
    </row>
    <row r="243" spans="1:12" x14ac:dyDescent="0.25">
      <c r="A243">
        <v>1591.91</v>
      </c>
      <c r="B243">
        <v>77933.5</v>
      </c>
      <c r="C243">
        <v>1591.91</v>
      </c>
      <c r="D243">
        <v>78409</v>
      </c>
      <c r="E243">
        <v>1591.91</v>
      </c>
      <c r="F243">
        <v>199403</v>
      </c>
      <c r="G243">
        <v>1591.91</v>
      </c>
      <c r="H243">
        <v>195968</v>
      </c>
      <c r="I243">
        <v>1591.91</v>
      </c>
      <c r="J243">
        <v>96175.8</v>
      </c>
      <c r="K243">
        <v>3662.23</v>
      </c>
      <c r="L243">
        <v>236514</v>
      </c>
    </row>
    <row r="244" spans="1:12" x14ac:dyDescent="0.25">
      <c r="A244">
        <v>1591.02</v>
      </c>
      <c r="B244">
        <v>77966</v>
      </c>
      <c r="C244">
        <v>1591.02</v>
      </c>
      <c r="D244">
        <v>78327.899999999994</v>
      </c>
      <c r="E244">
        <v>1591.02</v>
      </c>
      <c r="F244">
        <v>199266</v>
      </c>
      <c r="G244">
        <v>1591.02</v>
      </c>
      <c r="H244">
        <v>195640</v>
      </c>
      <c r="I244">
        <v>1591.02</v>
      </c>
      <c r="J244">
        <v>96142.3</v>
      </c>
      <c r="K244">
        <v>3661.64</v>
      </c>
      <c r="L244">
        <v>236268</v>
      </c>
    </row>
    <row r="245" spans="1:12" x14ac:dyDescent="0.25">
      <c r="A245">
        <v>1590.14</v>
      </c>
      <c r="B245">
        <v>77849</v>
      </c>
      <c r="C245">
        <v>1590.14</v>
      </c>
      <c r="D245">
        <v>78429</v>
      </c>
      <c r="E245">
        <v>1590.14</v>
      </c>
      <c r="F245">
        <v>198968</v>
      </c>
      <c r="G245">
        <v>1590.14</v>
      </c>
      <c r="H245">
        <v>195406</v>
      </c>
      <c r="I245">
        <v>1590.14</v>
      </c>
      <c r="J245">
        <v>96189.6</v>
      </c>
      <c r="K245">
        <v>3661.05</v>
      </c>
      <c r="L245">
        <v>237266</v>
      </c>
    </row>
    <row r="246" spans="1:12" x14ac:dyDescent="0.25">
      <c r="A246">
        <v>1589.26</v>
      </c>
      <c r="B246">
        <v>77796.5</v>
      </c>
      <c r="C246">
        <v>1589.26</v>
      </c>
      <c r="D246">
        <v>78486.600000000006</v>
      </c>
      <c r="E246">
        <v>1589.26</v>
      </c>
      <c r="F246">
        <v>198784</v>
      </c>
      <c r="G246">
        <v>1589.26</v>
      </c>
      <c r="H246">
        <v>195168</v>
      </c>
      <c r="I246">
        <v>1589.26</v>
      </c>
      <c r="J246">
        <v>96098.1</v>
      </c>
      <c r="K246">
        <v>3660.47</v>
      </c>
      <c r="L246">
        <v>237532</v>
      </c>
    </row>
    <row r="247" spans="1:12" x14ac:dyDescent="0.25">
      <c r="A247">
        <v>1588.37</v>
      </c>
      <c r="B247">
        <v>77716.2</v>
      </c>
      <c r="C247">
        <v>1588.37</v>
      </c>
      <c r="D247">
        <v>78547.600000000006</v>
      </c>
      <c r="E247">
        <v>1588.37</v>
      </c>
      <c r="F247">
        <v>198591</v>
      </c>
      <c r="G247">
        <v>1588.37</v>
      </c>
      <c r="H247">
        <v>194867</v>
      </c>
      <c r="I247">
        <v>1588.37</v>
      </c>
      <c r="J247">
        <v>95986.6</v>
      </c>
      <c r="K247">
        <v>3659.88</v>
      </c>
      <c r="L247">
        <v>236707</v>
      </c>
    </row>
    <row r="248" spans="1:12" x14ac:dyDescent="0.25">
      <c r="A248">
        <v>1587.49</v>
      </c>
      <c r="B248">
        <v>77716.899999999994</v>
      </c>
      <c r="C248">
        <v>1587.49</v>
      </c>
      <c r="D248">
        <v>78744.399999999994</v>
      </c>
      <c r="E248">
        <v>1587.49</v>
      </c>
      <c r="F248">
        <v>198272</v>
      </c>
      <c r="G248">
        <v>1587.49</v>
      </c>
      <c r="H248">
        <v>194473</v>
      </c>
      <c r="I248">
        <v>1587.49</v>
      </c>
      <c r="J248">
        <v>95790.9</v>
      </c>
      <c r="K248">
        <v>3659.29</v>
      </c>
      <c r="L248">
        <v>236794</v>
      </c>
    </row>
    <row r="249" spans="1:12" x14ac:dyDescent="0.25">
      <c r="A249">
        <v>1586.6</v>
      </c>
      <c r="B249">
        <v>77735.600000000006</v>
      </c>
      <c r="C249">
        <v>1586.6</v>
      </c>
      <c r="D249">
        <v>78730</v>
      </c>
      <c r="E249">
        <v>1586.6</v>
      </c>
      <c r="F249">
        <v>197947</v>
      </c>
      <c r="G249">
        <v>1586.6</v>
      </c>
      <c r="H249">
        <v>193998</v>
      </c>
      <c r="I249">
        <v>1586.6</v>
      </c>
      <c r="J249">
        <v>95887</v>
      </c>
      <c r="K249">
        <v>3658.7</v>
      </c>
      <c r="L249">
        <v>236561</v>
      </c>
    </row>
    <row r="250" spans="1:12" x14ac:dyDescent="0.25">
      <c r="A250">
        <v>1585.72</v>
      </c>
      <c r="B250">
        <v>77652.5</v>
      </c>
      <c r="C250">
        <v>1585.72</v>
      </c>
      <c r="D250">
        <v>78592.399999999994</v>
      </c>
      <c r="E250">
        <v>1585.72</v>
      </c>
      <c r="F250">
        <v>197824</v>
      </c>
      <c r="G250">
        <v>1585.72</v>
      </c>
      <c r="H250">
        <v>193748</v>
      </c>
      <c r="I250">
        <v>1585.72</v>
      </c>
      <c r="J250">
        <v>95829</v>
      </c>
      <c r="K250">
        <v>3658.12</v>
      </c>
      <c r="L250">
        <v>236712</v>
      </c>
    </row>
    <row r="251" spans="1:12" x14ac:dyDescent="0.25">
      <c r="A251">
        <v>1584.83</v>
      </c>
      <c r="B251">
        <v>77586</v>
      </c>
      <c r="C251">
        <v>1584.83</v>
      </c>
      <c r="D251">
        <v>78430.2</v>
      </c>
      <c r="E251">
        <v>1584.83</v>
      </c>
      <c r="F251">
        <v>197554</v>
      </c>
      <c r="G251">
        <v>1584.83</v>
      </c>
      <c r="H251">
        <v>193701</v>
      </c>
      <c r="I251">
        <v>1584.83</v>
      </c>
      <c r="J251">
        <v>95819.199999999997</v>
      </c>
      <c r="K251">
        <v>3657.53</v>
      </c>
      <c r="L251">
        <v>238458</v>
      </c>
    </row>
    <row r="252" spans="1:12" x14ac:dyDescent="0.25">
      <c r="A252">
        <v>1583.94</v>
      </c>
      <c r="B252">
        <v>77562.8</v>
      </c>
      <c r="C252">
        <v>1583.94</v>
      </c>
      <c r="D252">
        <v>78356.3</v>
      </c>
      <c r="E252">
        <v>1583.94</v>
      </c>
      <c r="F252">
        <v>197272</v>
      </c>
      <c r="G252">
        <v>1583.94</v>
      </c>
      <c r="H252">
        <v>193456</v>
      </c>
      <c r="I252">
        <v>1583.94</v>
      </c>
      <c r="J252">
        <v>95675.9</v>
      </c>
      <c r="K252">
        <v>3656.94</v>
      </c>
      <c r="L252">
        <v>236485</v>
      </c>
    </row>
    <row r="253" spans="1:12" x14ac:dyDescent="0.25">
      <c r="A253">
        <v>1583.06</v>
      </c>
      <c r="B253">
        <v>77383.100000000006</v>
      </c>
      <c r="C253">
        <v>1583.06</v>
      </c>
      <c r="D253">
        <v>78340.2</v>
      </c>
      <c r="E253">
        <v>1583.06</v>
      </c>
      <c r="F253">
        <v>197027</v>
      </c>
      <c r="G253">
        <v>1583.06</v>
      </c>
      <c r="H253">
        <v>193000</v>
      </c>
      <c r="I253">
        <v>1583.06</v>
      </c>
      <c r="J253">
        <v>95714.4</v>
      </c>
      <c r="K253">
        <v>3656.35</v>
      </c>
      <c r="L253">
        <v>237261</v>
      </c>
    </row>
    <row r="254" spans="1:12" x14ac:dyDescent="0.25">
      <c r="A254">
        <v>1582.17</v>
      </c>
      <c r="B254">
        <v>77203</v>
      </c>
      <c r="C254">
        <v>1582.17</v>
      </c>
      <c r="D254">
        <v>78341.899999999994</v>
      </c>
      <c r="E254">
        <v>1582.17</v>
      </c>
      <c r="F254">
        <v>196915</v>
      </c>
      <c r="G254">
        <v>1582.17</v>
      </c>
      <c r="H254">
        <v>192753</v>
      </c>
      <c r="I254">
        <v>1582.17</v>
      </c>
      <c r="J254">
        <v>95470</v>
      </c>
      <c r="K254">
        <v>3655.77</v>
      </c>
      <c r="L254">
        <v>237462</v>
      </c>
    </row>
    <row r="255" spans="1:12" x14ac:dyDescent="0.25">
      <c r="A255">
        <v>1581.29</v>
      </c>
      <c r="B255">
        <v>77249.3</v>
      </c>
      <c r="C255">
        <v>1581.29</v>
      </c>
      <c r="D255">
        <v>78131.399999999994</v>
      </c>
      <c r="E255">
        <v>1581.29</v>
      </c>
      <c r="F255">
        <v>196796</v>
      </c>
      <c r="G255">
        <v>1581.29</v>
      </c>
      <c r="H255">
        <v>192685</v>
      </c>
      <c r="I255">
        <v>1581.29</v>
      </c>
      <c r="J255">
        <v>95436.9</v>
      </c>
      <c r="K255">
        <v>3655.18</v>
      </c>
      <c r="L255">
        <v>237723</v>
      </c>
    </row>
    <row r="256" spans="1:12" x14ac:dyDescent="0.25">
      <c r="A256">
        <v>1580.4</v>
      </c>
      <c r="B256">
        <v>77180.800000000003</v>
      </c>
      <c r="C256">
        <v>1580.4</v>
      </c>
      <c r="D256">
        <v>78017.600000000006</v>
      </c>
      <c r="E256">
        <v>1580.4</v>
      </c>
      <c r="F256">
        <v>196549</v>
      </c>
      <c r="G256">
        <v>1580.4</v>
      </c>
      <c r="H256">
        <v>192385</v>
      </c>
      <c r="I256">
        <v>1580.4</v>
      </c>
      <c r="J256">
        <v>95252.800000000003</v>
      </c>
      <c r="K256">
        <v>3654.59</v>
      </c>
      <c r="L256">
        <v>237567</v>
      </c>
    </row>
    <row r="257" spans="1:12" x14ac:dyDescent="0.25">
      <c r="A257">
        <v>1579.51</v>
      </c>
      <c r="B257">
        <v>77020.800000000003</v>
      </c>
      <c r="C257">
        <v>1579.51</v>
      </c>
      <c r="D257">
        <v>77975</v>
      </c>
      <c r="E257">
        <v>1579.51</v>
      </c>
      <c r="F257">
        <v>196188</v>
      </c>
      <c r="G257">
        <v>1579.51</v>
      </c>
      <c r="H257">
        <v>192129</v>
      </c>
      <c r="I257">
        <v>1579.51</v>
      </c>
      <c r="J257">
        <v>95178.2</v>
      </c>
      <c r="K257">
        <v>3654</v>
      </c>
      <c r="L257">
        <v>238486</v>
      </c>
    </row>
    <row r="258" spans="1:12" x14ac:dyDescent="0.25">
      <c r="A258">
        <v>1578.63</v>
      </c>
      <c r="B258">
        <v>77028.7</v>
      </c>
      <c r="C258">
        <v>1578.63</v>
      </c>
      <c r="D258">
        <v>78037.3</v>
      </c>
      <c r="E258">
        <v>1578.63</v>
      </c>
      <c r="F258">
        <v>195766</v>
      </c>
      <c r="G258">
        <v>1578.63</v>
      </c>
      <c r="H258">
        <v>191812</v>
      </c>
      <c r="I258">
        <v>1578.63</v>
      </c>
      <c r="J258">
        <v>95030.3</v>
      </c>
      <c r="K258">
        <v>3653.41</v>
      </c>
      <c r="L258">
        <v>238534</v>
      </c>
    </row>
    <row r="259" spans="1:12" x14ac:dyDescent="0.25">
      <c r="A259">
        <v>1577.74</v>
      </c>
      <c r="B259">
        <v>77038</v>
      </c>
      <c r="C259">
        <v>1577.74</v>
      </c>
      <c r="D259">
        <v>78106.899999999994</v>
      </c>
      <c r="E259">
        <v>1577.74</v>
      </c>
      <c r="F259">
        <v>195396</v>
      </c>
      <c r="G259">
        <v>1577.74</v>
      </c>
      <c r="H259">
        <v>191529</v>
      </c>
      <c r="I259">
        <v>1577.74</v>
      </c>
      <c r="J259">
        <v>94969</v>
      </c>
      <c r="K259">
        <v>3652.83</v>
      </c>
      <c r="L259">
        <v>237834</v>
      </c>
    </row>
    <row r="260" spans="1:12" x14ac:dyDescent="0.25">
      <c r="A260">
        <v>1576.85</v>
      </c>
      <c r="B260">
        <v>77061.899999999994</v>
      </c>
      <c r="C260">
        <v>1576.85</v>
      </c>
      <c r="D260">
        <v>78021.899999999994</v>
      </c>
      <c r="E260">
        <v>1576.85</v>
      </c>
      <c r="F260">
        <v>195201</v>
      </c>
      <c r="G260">
        <v>1576.85</v>
      </c>
      <c r="H260">
        <v>191108</v>
      </c>
      <c r="I260">
        <v>1576.85</v>
      </c>
      <c r="J260">
        <v>94854.1</v>
      </c>
      <c r="K260">
        <v>3652.24</v>
      </c>
      <c r="L260">
        <v>240134</v>
      </c>
    </row>
    <row r="261" spans="1:12" x14ac:dyDescent="0.25">
      <c r="A261">
        <v>1575.97</v>
      </c>
      <c r="B261">
        <v>77063.399999999994</v>
      </c>
      <c r="C261">
        <v>1575.97</v>
      </c>
      <c r="D261">
        <v>78191.100000000006</v>
      </c>
      <c r="E261">
        <v>1575.97</v>
      </c>
      <c r="F261">
        <v>194908</v>
      </c>
      <c r="G261">
        <v>1575.97</v>
      </c>
      <c r="H261">
        <v>190910</v>
      </c>
      <c r="I261">
        <v>1575.97</v>
      </c>
      <c r="J261">
        <v>94692.2</v>
      </c>
      <c r="K261">
        <v>3651.65</v>
      </c>
      <c r="L261">
        <v>237786</v>
      </c>
    </row>
    <row r="262" spans="1:12" x14ac:dyDescent="0.25">
      <c r="A262">
        <v>1575.08</v>
      </c>
      <c r="B262">
        <v>76998.600000000006</v>
      </c>
      <c r="C262">
        <v>1575.08</v>
      </c>
      <c r="D262">
        <v>78200.5</v>
      </c>
      <c r="E262">
        <v>1575.08</v>
      </c>
      <c r="F262">
        <v>194778</v>
      </c>
      <c r="G262">
        <v>1575.08</v>
      </c>
      <c r="H262">
        <v>190625</v>
      </c>
      <c r="I262">
        <v>1575.08</v>
      </c>
      <c r="J262">
        <v>94666.4</v>
      </c>
      <c r="K262">
        <v>3651.06</v>
      </c>
      <c r="L262">
        <v>239282</v>
      </c>
    </row>
    <row r="263" spans="1:12" x14ac:dyDescent="0.25">
      <c r="A263">
        <v>1574.19</v>
      </c>
      <c r="B263">
        <v>76941.100000000006</v>
      </c>
      <c r="C263">
        <v>1574.19</v>
      </c>
      <c r="D263">
        <v>78295.399999999994</v>
      </c>
      <c r="E263">
        <v>1574.19</v>
      </c>
      <c r="F263">
        <v>194555</v>
      </c>
      <c r="G263">
        <v>1574.19</v>
      </c>
      <c r="H263">
        <v>190084</v>
      </c>
      <c r="I263">
        <v>1574.19</v>
      </c>
      <c r="J263">
        <v>94464.6</v>
      </c>
      <c r="K263">
        <v>3650.47</v>
      </c>
      <c r="L263">
        <v>239165</v>
      </c>
    </row>
    <row r="264" spans="1:12" x14ac:dyDescent="0.25">
      <c r="A264">
        <v>1573.31</v>
      </c>
      <c r="B264">
        <v>76901.5</v>
      </c>
      <c r="C264">
        <v>1573.31</v>
      </c>
      <c r="D264">
        <v>78451.899999999994</v>
      </c>
      <c r="E264">
        <v>1573.31</v>
      </c>
      <c r="F264">
        <v>194204</v>
      </c>
      <c r="G264">
        <v>1573.31</v>
      </c>
      <c r="H264">
        <v>189761</v>
      </c>
      <c r="I264">
        <v>1573.31</v>
      </c>
      <c r="J264">
        <v>94290.3</v>
      </c>
      <c r="K264">
        <v>3649.88</v>
      </c>
      <c r="L264">
        <v>239217</v>
      </c>
    </row>
    <row r="265" spans="1:12" x14ac:dyDescent="0.25">
      <c r="A265">
        <v>1572.42</v>
      </c>
      <c r="B265">
        <v>76921.899999999994</v>
      </c>
      <c r="C265">
        <v>1572.42</v>
      </c>
      <c r="D265">
        <v>78304.3</v>
      </c>
      <c r="E265">
        <v>1572.42</v>
      </c>
      <c r="F265">
        <v>193923</v>
      </c>
      <c r="G265">
        <v>1572.42</v>
      </c>
      <c r="H265">
        <v>189460</v>
      </c>
      <c r="I265">
        <v>1572.42</v>
      </c>
      <c r="J265">
        <v>94359.7</v>
      </c>
      <c r="K265">
        <v>3649.3</v>
      </c>
      <c r="L265">
        <v>239128</v>
      </c>
    </row>
    <row r="266" spans="1:12" x14ac:dyDescent="0.25">
      <c r="A266">
        <v>1571.53</v>
      </c>
      <c r="B266">
        <v>76699</v>
      </c>
      <c r="C266">
        <v>1571.53</v>
      </c>
      <c r="D266">
        <v>78237.100000000006</v>
      </c>
      <c r="E266">
        <v>1571.53</v>
      </c>
      <c r="F266">
        <v>193678</v>
      </c>
      <c r="G266">
        <v>1571.53</v>
      </c>
      <c r="H266">
        <v>189384</v>
      </c>
      <c r="I266">
        <v>1571.53</v>
      </c>
      <c r="J266">
        <v>94270.5</v>
      </c>
      <c r="K266">
        <v>3648.71</v>
      </c>
      <c r="L266">
        <v>239405</v>
      </c>
    </row>
    <row r="267" spans="1:12" x14ac:dyDescent="0.25">
      <c r="A267">
        <v>1570.64</v>
      </c>
      <c r="B267">
        <v>76675.8</v>
      </c>
      <c r="C267">
        <v>1570.64</v>
      </c>
      <c r="D267">
        <v>78201.5</v>
      </c>
      <c r="E267">
        <v>1570.64</v>
      </c>
      <c r="F267">
        <v>193263</v>
      </c>
      <c r="G267">
        <v>1570.64</v>
      </c>
      <c r="H267">
        <v>189192</v>
      </c>
      <c r="I267">
        <v>1570.64</v>
      </c>
      <c r="J267">
        <v>94217.2</v>
      </c>
      <c r="K267">
        <v>3648.12</v>
      </c>
      <c r="L267">
        <v>238375</v>
      </c>
    </row>
    <row r="268" spans="1:12" x14ac:dyDescent="0.25">
      <c r="A268">
        <v>1569.76</v>
      </c>
      <c r="B268">
        <v>76643.600000000006</v>
      </c>
      <c r="C268">
        <v>1569.76</v>
      </c>
      <c r="D268">
        <v>78347.100000000006</v>
      </c>
      <c r="E268">
        <v>1569.76</v>
      </c>
      <c r="F268">
        <v>192986</v>
      </c>
      <c r="G268">
        <v>1569.76</v>
      </c>
      <c r="H268">
        <v>188825</v>
      </c>
      <c r="I268">
        <v>1569.76</v>
      </c>
      <c r="J268">
        <v>94065.3</v>
      </c>
      <c r="K268">
        <v>3647.53</v>
      </c>
      <c r="L268">
        <v>240159</v>
      </c>
    </row>
    <row r="269" spans="1:12" x14ac:dyDescent="0.25">
      <c r="A269">
        <v>1568.87</v>
      </c>
      <c r="B269">
        <v>76505.399999999994</v>
      </c>
      <c r="C269">
        <v>1568.87</v>
      </c>
      <c r="D269">
        <v>78300.5</v>
      </c>
      <c r="E269">
        <v>1568.87</v>
      </c>
      <c r="F269">
        <v>192763</v>
      </c>
      <c r="G269">
        <v>1568.87</v>
      </c>
      <c r="H269">
        <v>188412</v>
      </c>
      <c r="I269">
        <v>1568.87</v>
      </c>
      <c r="J269">
        <v>94141</v>
      </c>
      <c r="K269">
        <v>3646.94</v>
      </c>
      <c r="L269">
        <v>240122</v>
      </c>
    </row>
    <row r="270" spans="1:12" x14ac:dyDescent="0.25">
      <c r="A270">
        <v>1567.98</v>
      </c>
      <c r="B270">
        <v>76553.399999999994</v>
      </c>
      <c r="C270">
        <v>1567.98</v>
      </c>
      <c r="D270">
        <v>78202.2</v>
      </c>
      <c r="E270">
        <v>1567.98</v>
      </c>
      <c r="F270">
        <v>192599</v>
      </c>
      <c r="G270">
        <v>1567.98</v>
      </c>
      <c r="H270">
        <v>188176</v>
      </c>
      <c r="I270">
        <v>1567.98</v>
      </c>
      <c r="J270">
        <v>94069.1</v>
      </c>
      <c r="K270">
        <v>3646.35</v>
      </c>
      <c r="L270">
        <v>240033</v>
      </c>
    </row>
    <row r="271" spans="1:12" x14ac:dyDescent="0.25">
      <c r="A271">
        <v>1567.09</v>
      </c>
      <c r="B271">
        <v>76592.3</v>
      </c>
      <c r="C271">
        <v>1567.09</v>
      </c>
      <c r="D271">
        <v>78052.3</v>
      </c>
      <c r="E271">
        <v>1567.09</v>
      </c>
      <c r="F271">
        <v>192379</v>
      </c>
      <c r="G271">
        <v>1567.09</v>
      </c>
      <c r="H271">
        <v>187996</v>
      </c>
      <c r="I271">
        <v>1567.09</v>
      </c>
      <c r="J271">
        <v>94135.8</v>
      </c>
      <c r="K271">
        <v>3645.76</v>
      </c>
      <c r="L271">
        <v>240645</v>
      </c>
    </row>
    <row r="272" spans="1:12" x14ac:dyDescent="0.25">
      <c r="A272">
        <v>1566.21</v>
      </c>
      <c r="B272">
        <v>76333.3</v>
      </c>
      <c r="C272">
        <v>1566.21</v>
      </c>
      <c r="D272">
        <v>78019.899999999994</v>
      </c>
      <c r="E272">
        <v>1566.21</v>
      </c>
      <c r="F272">
        <v>191995</v>
      </c>
      <c r="G272">
        <v>1566.21</v>
      </c>
      <c r="H272">
        <v>187862</v>
      </c>
      <c r="I272">
        <v>1566.21</v>
      </c>
      <c r="J272">
        <v>94119.3</v>
      </c>
      <c r="K272">
        <v>3645.17</v>
      </c>
      <c r="L272">
        <v>240727</v>
      </c>
    </row>
    <row r="273" spans="1:12" x14ac:dyDescent="0.25">
      <c r="A273">
        <v>1565.32</v>
      </c>
      <c r="B273">
        <v>76091.8</v>
      </c>
      <c r="C273">
        <v>1565.32</v>
      </c>
      <c r="D273">
        <v>78061.399999999994</v>
      </c>
      <c r="E273">
        <v>1565.32</v>
      </c>
      <c r="F273">
        <v>191666</v>
      </c>
      <c r="G273">
        <v>1565.32</v>
      </c>
      <c r="H273">
        <v>187780</v>
      </c>
      <c r="I273">
        <v>1565.32</v>
      </c>
      <c r="J273">
        <v>94176.1</v>
      </c>
      <c r="K273">
        <v>3644.58</v>
      </c>
      <c r="L273">
        <v>241058</v>
      </c>
    </row>
    <row r="274" spans="1:12" x14ac:dyDescent="0.25">
      <c r="A274">
        <v>1564.43</v>
      </c>
      <c r="B274">
        <v>75943.5</v>
      </c>
      <c r="C274">
        <v>1564.43</v>
      </c>
      <c r="D274">
        <v>78183.199999999997</v>
      </c>
      <c r="E274">
        <v>1564.43</v>
      </c>
      <c r="F274">
        <v>191404</v>
      </c>
      <c r="G274">
        <v>1564.43</v>
      </c>
      <c r="H274">
        <v>187536</v>
      </c>
      <c r="I274">
        <v>1564.43</v>
      </c>
      <c r="J274">
        <v>94194.7</v>
      </c>
      <c r="K274">
        <v>3643.99</v>
      </c>
      <c r="L274">
        <v>241937</v>
      </c>
    </row>
    <row r="275" spans="1:12" x14ac:dyDescent="0.25">
      <c r="A275">
        <v>1563.54</v>
      </c>
      <c r="B275">
        <v>75892.2</v>
      </c>
      <c r="C275">
        <v>1563.54</v>
      </c>
      <c r="D275">
        <v>78162.899999999994</v>
      </c>
      <c r="E275">
        <v>1563.54</v>
      </c>
      <c r="F275">
        <v>191155</v>
      </c>
      <c r="G275">
        <v>1563.54</v>
      </c>
      <c r="H275">
        <v>187317</v>
      </c>
      <c r="I275">
        <v>1563.54</v>
      </c>
      <c r="J275">
        <v>94122.2</v>
      </c>
      <c r="K275">
        <v>3643.4</v>
      </c>
      <c r="L275">
        <v>242591</v>
      </c>
    </row>
    <row r="276" spans="1:12" x14ac:dyDescent="0.25">
      <c r="A276">
        <v>1562.65</v>
      </c>
      <c r="B276">
        <v>75832.7</v>
      </c>
      <c r="C276">
        <v>1562.65</v>
      </c>
      <c r="D276">
        <v>78198.899999999994</v>
      </c>
      <c r="E276">
        <v>1562.65</v>
      </c>
      <c r="F276">
        <v>191040</v>
      </c>
      <c r="G276">
        <v>1562.65</v>
      </c>
      <c r="H276">
        <v>187254</v>
      </c>
      <c r="I276">
        <v>1562.65</v>
      </c>
      <c r="J276">
        <v>93958</v>
      </c>
      <c r="K276">
        <v>3642.81</v>
      </c>
      <c r="L276">
        <v>243134</v>
      </c>
    </row>
    <row r="277" spans="1:12" x14ac:dyDescent="0.25">
      <c r="A277">
        <v>1561.76</v>
      </c>
      <c r="B277">
        <v>75691.199999999997</v>
      </c>
      <c r="C277">
        <v>1561.76</v>
      </c>
      <c r="D277">
        <v>78418.5</v>
      </c>
      <c r="E277">
        <v>1561.76</v>
      </c>
      <c r="F277">
        <v>190916</v>
      </c>
      <c r="G277">
        <v>1561.76</v>
      </c>
      <c r="H277">
        <v>187047</v>
      </c>
      <c r="I277">
        <v>1561.76</v>
      </c>
      <c r="J277">
        <v>93883.9</v>
      </c>
      <c r="K277">
        <v>3642.23</v>
      </c>
      <c r="L277">
        <v>242584</v>
      </c>
    </row>
    <row r="278" spans="1:12" x14ac:dyDescent="0.25">
      <c r="A278">
        <v>1560.87</v>
      </c>
      <c r="B278">
        <v>75537.5</v>
      </c>
      <c r="C278">
        <v>1560.87</v>
      </c>
      <c r="D278">
        <v>78557</v>
      </c>
      <c r="E278">
        <v>1560.87</v>
      </c>
      <c r="F278">
        <v>190712</v>
      </c>
      <c r="G278">
        <v>1560.87</v>
      </c>
      <c r="H278">
        <v>186814</v>
      </c>
      <c r="I278">
        <v>1560.87</v>
      </c>
      <c r="J278">
        <v>93831.1</v>
      </c>
      <c r="K278">
        <v>3641.64</v>
      </c>
      <c r="L278">
        <v>241066</v>
      </c>
    </row>
    <row r="279" spans="1:12" x14ac:dyDescent="0.25">
      <c r="A279">
        <v>1559.98</v>
      </c>
      <c r="B279">
        <v>75493.399999999994</v>
      </c>
      <c r="C279">
        <v>1559.98</v>
      </c>
      <c r="D279">
        <v>78650.2</v>
      </c>
      <c r="E279">
        <v>1559.98</v>
      </c>
      <c r="F279">
        <v>190457</v>
      </c>
      <c r="G279">
        <v>1559.98</v>
      </c>
      <c r="H279">
        <v>186624</v>
      </c>
      <c r="I279">
        <v>1559.98</v>
      </c>
      <c r="J279">
        <v>93692</v>
      </c>
      <c r="K279">
        <v>3641.05</v>
      </c>
      <c r="L279">
        <v>241915</v>
      </c>
    </row>
    <row r="280" spans="1:12" x14ac:dyDescent="0.25">
      <c r="A280">
        <v>1559.09</v>
      </c>
      <c r="B280">
        <v>75475.899999999994</v>
      </c>
      <c r="C280">
        <v>1559.09</v>
      </c>
      <c r="D280">
        <v>78555.600000000006</v>
      </c>
      <c r="E280">
        <v>1559.09</v>
      </c>
      <c r="F280">
        <v>190060</v>
      </c>
      <c r="G280">
        <v>1559.09</v>
      </c>
      <c r="H280">
        <v>186643</v>
      </c>
      <c r="I280">
        <v>1559.09</v>
      </c>
      <c r="J280">
        <v>93677.5</v>
      </c>
      <c r="K280">
        <v>3640.46</v>
      </c>
      <c r="L280">
        <v>243153</v>
      </c>
    </row>
    <row r="281" spans="1:12" x14ac:dyDescent="0.25">
      <c r="A281">
        <v>1558.2</v>
      </c>
      <c r="B281">
        <v>75363.8</v>
      </c>
      <c r="C281">
        <v>1558.2</v>
      </c>
      <c r="D281">
        <v>78386.899999999994</v>
      </c>
      <c r="E281">
        <v>1558.2</v>
      </c>
      <c r="F281">
        <v>189715</v>
      </c>
      <c r="G281">
        <v>1558.2</v>
      </c>
      <c r="H281">
        <v>186415</v>
      </c>
      <c r="I281">
        <v>1558.2</v>
      </c>
      <c r="J281">
        <v>93685.4</v>
      </c>
      <c r="K281">
        <v>3639.87</v>
      </c>
      <c r="L281">
        <v>242319</v>
      </c>
    </row>
    <row r="282" spans="1:12" x14ac:dyDescent="0.25">
      <c r="A282">
        <v>1557.32</v>
      </c>
      <c r="B282">
        <v>75342.899999999994</v>
      </c>
      <c r="C282">
        <v>1557.32</v>
      </c>
      <c r="D282">
        <v>78485</v>
      </c>
      <c r="E282">
        <v>1557.32</v>
      </c>
      <c r="F282">
        <v>189507</v>
      </c>
      <c r="G282">
        <v>1557.32</v>
      </c>
      <c r="H282">
        <v>186289</v>
      </c>
      <c r="I282">
        <v>1557.32</v>
      </c>
      <c r="J282">
        <v>93664.8</v>
      </c>
      <c r="K282">
        <v>3639.28</v>
      </c>
      <c r="L282">
        <v>242400</v>
      </c>
    </row>
    <row r="283" spans="1:12" x14ac:dyDescent="0.25">
      <c r="A283">
        <v>1556.43</v>
      </c>
      <c r="B283">
        <v>75366.2</v>
      </c>
      <c r="C283">
        <v>1556.43</v>
      </c>
      <c r="D283">
        <v>78370.8</v>
      </c>
      <c r="E283">
        <v>1556.43</v>
      </c>
      <c r="F283">
        <v>189179</v>
      </c>
      <c r="G283">
        <v>1556.43</v>
      </c>
      <c r="H283">
        <v>185970</v>
      </c>
      <c r="I283">
        <v>1556.43</v>
      </c>
      <c r="J283">
        <v>93559.4</v>
      </c>
      <c r="K283">
        <v>3638.69</v>
      </c>
      <c r="L283">
        <v>243061</v>
      </c>
    </row>
    <row r="284" spans="1:12" x14ac:dyDescent="0.25">
      <c r="A284">
        <v>1555.54</v>
      </c>
      <c r="B284">
        <v>75458.100000000006</v>
      </c>
      <c r="C284">
        <v>1555.54</v>
      </c>
      <c r="D284">
        <v>78302.7</v>
      </c>
      <c r="E284">
        <v>1555.54</v>
      </c>
      <c r="F284">
        <v>188926</v>
      </c>
      <c r="G284">
        <v>1555.54</v>
      </c>
      <c r="H284">
        <v>185714</v>
      </c>
      <c r="I284">
        <v>1555.54</v>
      </c>
      <c r="J284">
        <v>93476.3</v>
      </c>
      <c r="K284">
        <v>3638.1</v>
      </c>
      <c r="L284">
        <v>243277</v>
      </c>
    </row>
    <row r="285" spans="1:12" x14ac:dyDescent="0.25">
      <c r="A285">
        <v>1554.65</v>
      </c>
      <c r="B285">
        <v>75506.100000000006</v>
      </c>
      <c r="C285">
        <v>1554.65</v>
      </c>
      <c r="D285">
        <v>78185.399999999994</v>
      </c>
      <c r="E285">
        <v>1554.65</v>
      </c>
      <c r="F285">
        <v>188668</v>
      </c>
      <c r="G285">
        <v>1554.65</v>
      </c>
      <c r="H285">
        <v>185306</v>
      </c>
      <c r="I285">
        <v>1554.65</v>
      </c>
      <c r="J285">
        <v>93505.9</v>
      </c>
      <c r="K285">
        <v>3637.5</v>
      </c>
      <c r="L285">
        <v>243464</v>
      </c>
    </row>
    <row r="286" spans="1:12" x14ac:dyDescent="0.25">
      <c r="A286">
        <v>1553.76</v>
      </c>
      <c r="B286">
        <v>75584.3</v>
      </c>
      <c r="C286">
        <v>1553.76</v>
      </c>
      <c r="D286">
        <v>78184.100000000006</v>
      </c>
      <c r="E286">
        <v>1553.76</v>
      </c>
      <c r="F286">
        <v>188376</v>
      </c>
      <c r="G286">
        <v>1553.76</v>
      </c>
      <c r="H286">
        <v>184956</v>
      </c>
      <c r="I286">
        <v>1553.76</v>
      </c>
      <c r="J286">
        <v>93471</v>
      </c>
      <c r="K286">
        <v>3636.91</v>
      </c>
      <c r="L286">
        <v>245252</v>
      </c>
    </row>
    <row r="287" spans="1:12" x14ac:dyDescent="0.25">
      <c r="A287">
        <v>1552.87</v>
      </c>
      <c r="B287">
        <v>75559.899999999994</v>
      </c>
      <c r="C287">
        <v>1552.87</v>
      </c>
      <c r="D287">
        <v>78128.3</v>
      </c>
      <c r="E287">
        <v>1552.87</v>
      </c>
      <c r="F287">
        <v>188071</v>
      </c>
      <c r="G287">
        <v>1552.87</v>
      </c>
      <c r="H287">
        <v>184776</v>
      </c>
      <c r="I287">
        <v>1552.87</v>
      </c>
      <c r="J287">
        <v>93644.800000000003</v>
      </c>
      <c r="K287">
        <v>3636.32</v>
      </c>
      <c r="L287">
        <v>243490</v>
      </c>
    </row>
    <row r="288" spans="1:12" x14ac:dyDescent="0.25">
      <c r="A288">
        <v>1551.98</v>
      </c>
      <c r="B288">
        <v>75454</v>
      </c>
      <c r="C288">
        <v>1551.98</v>
      </c>
      <c r="D288">
        <v>78035.100000000006</v>
      </c>
      <c r="E288">
        <v>1551.98</v>
      </c>
      <c r="F288">
        <v>187839</v>
      </c>
      <c r="G288">
        <v>1551.98</v>
      </c>
      <c r="H288">
        <v>184482</v>
      </c>
      <c r="I288">
        <v>1551.98</v>
      </c>
      <c r="J288">
        <v>93614.9</v>
      </c>
      <c r="K288">
        <v>3635.73</v>
      </c>
      <c r="L288">
        <v>245222</v>
      </c>
    </row>
    <row r="289" spans="1:12" x14ac:dyDescent="0.25">
      <c r="A289">
        <v>1551.08</v>
      </c>
      <c r="B289">
        <v>75410.5</v>
      </c>
      <c r="C289">
        <v>1551.08</v>
      </c>
      <c r="D289">
        <v>78198.100000000006</v>
      </c>
      <c r="E289">
        <v>1551.08</v>
      </c>
      <c r="F289">
        <v>187426</v>
      </c>
      <c r="G289">
        <v>1551.08</v>
      </c>
      <c r="H289">
        <v>184205</v>
      </c>
      <c r="I289">
        <v>1551.08</v>
      </c>
      <c r="J289">
        <v>93569.7</v>
      </c>
      <c r="K289">
        <v>3635.14</v>
      </c>
      <c r="L289">
        <v>244244</v>
      </c>
    </row>
    <row r="290" spans="1:12" x14ac:dyDescent="0.25">
      <c r="A290">
        <v>1550.19</v>
      </c>
      <c r="B290">
        <v>75387.3</v>
      </c>
      <c r="C290">
        <v>1550.19</v>
      </c>
      <c r="D290">
        <v>78344.5</v>
      </c>
      <c r="E290">
        <v>1550.19</v>
      </c>
      <c r="F290">
        <v>187158</v>
      </c>
      <c r="G290">
        <v>1550.19</v>
      </c>
      <c r="H290">
        <v>183823</v>
      </c>
      <c r="I290">
        <v>1550.19</v>
      </c>
      <c r="J290">
        <v>93522.4</v>
      </c>
      <c r="K290">
        <v>3634.55</v>
      </c>
      <c r="L290">
        <v>243601</v>
      </c>
    </row>
    <row r="291" spans="1:12" x14ac:dyDescent="0.25">
      <c r="A291">
        <v>1549.3</v>
      </c>
      <c r="B291">
        <v>75434.5</v>
      </c>
      <c r="C291">
        <v>1549.3</v>
      </c>
      <c r="D291">
        <v>78529.600000000006</v>
      </c>
      <c r="E291">
        <v>1549.3</v>
      </c>
      <c r="F291">
        <v>186939</v>
      </c>
      <c r="G291">
        <v>1549.3</v>
      </c>
      <c r="H291">
        <v>183467</v>
      </c>
      <c r="I291">
        <v>1549.3</v>
      </c>
      <c r="J291">
        <v>93410.4</v>
      </c>
      <c r="K291">
        <v>3633.96</v>
      </c>
      <c r="L291">
        <v>243991</v>
      </c>
    </row>
    <row r="292" spans="1:12" x14ac:dyDescent="0.25">
      <c r="A292">
        <v>1548.41</v>
      </c>
      <c r="B292">
        <v>75400.899999999994</v>
      </c>
      <c r="C292">
        <v>1548.41</v>
      </c>
      <c r="D292">
        <v>78658</v>
      </c>
      <c r="E292">
        <v>1548.41</v>
      </c>
      <c r="F292">
        <v>186720</v>
      </c>
      <c r="G292">
        <v>1548.41</v>
      </c>
      <c r="H292">
        <v>183127</v>
      </c>
      <c r="I292">
        <v>1548.41</v>
      </c>
      <c r="J292">
        <v>93380</v>
      </c>
      <c r="K292">
        <v>3633.37</v>
      </c>
      <c r="L292">
        <v>244766</v>
      </c>
    </row>
    <row r="293" spans="1:12" x14ac:dyDescent="0.25">
      <c r="A293">
        <v>1547.52</v>
      </c>
      <c r="B293">
        <v>75232.800000000003</v>
      </c>
      <c r="C293">
        <v>1547.52</v>
      </c>
      <c r="D293">
        <v>78601.3</v>
      </c>
      <c r="E293">
        <v>1547.52</v>
      </c>
      <c r="F293">
        <v>186410</v>
      </c>
      <c r="G293">
        <v>1547.52</v>
      </c>
      <c r="H293">
        <v>182699</v>
      </c>
      <c r="I293">
        <v>1547.52</v>
      </c>
      <c r="J293">
        <v>93236.800000000003</v>
      </c>
      <c r="K293">
        <v>3632.78</v>
      </c>
      <c r="L293">
        <v>244736</v>
      </c>
    </row>
    <row r="294" spans="1:12" x14ac:dyDescent="0.25">
      <c r="A294">
        <v>1546.63</v>
      </c>
      <c r="B294">
        <v>75167.7</v>
      </c>
      <c r="C294">
        <v>1546.63</v>
      </c>
      <c r="D294">
        <v>78762.5</v>
      </c>
      <c r="E294">
        <v>1546.63</v>
      </c>
      <c r="F294">
        <v>186053</v>
      </c>
      <c r="G294">
        <v>1546.63</v>
      </c>
      <c r="H294">
        <v>182381</v>
      </c>
      <c r="I294">
        <v>1546.63</v>
      </c>
      <c r="J294">
        <v>93198.5</v>
      </c>
      <c r="K294">
        <v>3632.19</v>
      </c>
      <c r="L294">
        <v>244931</v>
      </c>
    </row>
    <row r="295" spans="1:12" x14ac:dyDescent="0.25">
      <c r="A295">
        <v>1545.74</v>
      </c>
      <c r="B295">
        <v>75123.5</v>
      </c>
      <c r="C295">
        <v>1545.74</v>
      </c>
      <c r="D295">
        <v>78658</v>
      </c>
      <c r="E295">
        <v>1545.74</v>
      </c>
      <c r="F295">
        <v>185765</v>
      </c>
      <c r="G295">
        <v>1545.74</v>
      </c>
      <c r="H295">
        <v>182150</v>
      </c>
      <c r="I295">
        <v>1545.74</v>
      </c>
      <c r="J295">
        <v>93228.2</v>
      </c>
      <c r="K295">
        <v>3631.6</v>
      </c>
      <c r="L295">
        <v>245417</v>
      </c>
    </row>
    <row r="296" spans="1:12" x14ac:dyDescent="0.25">
      <c r="A296">
        <v>1544.85</v>
      </c>
      <c r="B296">
        <v>75048.100000000006</v>
      </c>
      <c r="C296">
        <v>1544.85</v>
      </c>
      <c r="D296">
        <v>78563.5</v>
      </c>
      <c r="E296">
        <v>1544.85</v>
      </c>
      <c r="F296">
        <v>185573</v>
      </c>
      <c r="G296">
        <v>1544.85</v>
      </c>
      <c r="H296">
        <v>182103</v>
      </c>
      <c r="I296">
        <v>1544.85</v>
      </c>
      <c r="J296">
        <v>93136.5</v>
      </c>
      <c r="K296">
        <v>3631.01</v>
      </c>
      <c r="L296">
        <v>246111</v>
      </c>
    </row>
    <row r="297" spans="1:12" x14ac:dyDescent="0.25">
      <c r="A297">
        <v>1543.96</v>
      </c>
      <c r="B297">
        <v>74889.100000000006</v>
      </c>
      <c r="C297">
        <v>1543.96</v>
      </c>
      <c r="D297">
        <v>78565.8</v>
      </c>
      <c r="E297">
        <v>1543.96</v>
      </c>
      <c r="F297">
        <v>185436</v>
      </c>
      <c r="G297">
        <v>1543.96</v>
      </c>
      <c r="H297">
        <v>181917</v>
      </c>
      <c r="I297">
        <v>1543.96</v>
      </c>
      <c r="J297">
        <v>92922.9</v>
      </c>
      <c r="K297">
        <v>3630.41</v>
      </c>
      <c r="L297">
        <v>246178</v>
      </c>
    </row>
    <row r="298" spans="1:12" x14ac:dyDescent="0.25">
      <c r="A298">
        <v>1543.06</v>
      </c>
      <c r="B298">
        <v>74794.399999999994</v>
      </c>
      <c r="C298">
        <v>1543.06</v>
      </c>
      <c r="D298">
        <v>78530.2</v>
      </c>
      <c r="E298">
        <v>1543.06</v>
      </c>
      <c r="F298">
        <v>185373</v>
      </c>
      <c r="G298">
        <v>1543.06</v>
      </c>
      <c r="H298">
        <v>181747</v>
      </c>
      <c r="I298">
        <v>1543.06</v>
      </c>
      <c r="J298">
        <v>92657.2</v>
      </c>
      <c r="K298">
        <v>3629.82</v>
      </c>
      <c r="L298">
        <v>245684</v>
      </c>
    </row>
    <row r="299" spans="1:12" x14ac:dyDescent="0.25">
      <c r="A299">
        <v>1542.17</v>
      </c>
      <c r="B299">
        <v>74574.7</v>
      </c>
      <c r="C299">
        <v>1542.17</v>
      </c>
      <c r="D299">
        <v>78272</v>
      </c>
      <c r="E299">
        <v>1542.17</v>
      </c>
      <c r="F299">
        <v>184999</v>
      </c>
      <c r="G299">
        <v>1542.17</v>
      </c>
      <c r="H299">
        <v>181641</v>
      </c>
      <c r="I299">
        <v>1542.17</v>
      </c>
      <c r="J299">
        <v>92452.3</v>
      </c>
      <c r="K299">
        <v>3629.23</v>
      </c>
      <c r="L299">
        <v>245532</v>
      </c>
    </row>
    <row r="300" spans="1:12" x14ac:dyDescent="0.25">
      <c r="A300">
        <v>1541.28</v>
      </c>
      <c r="B300">
        <v>74539.199999999997</v>
      </c>
      <c r="C300">
        <v>1541.28</v>
      </c>
      <c r="D300">
        <v>78218.8</v>
      </c>
      <c r="E300">
        <v>1541.28</v>
      </c>
      <c r="F300">
        <v>184905</v>
      </c>
      <c r="G300">
        <v>1541.28</v>
      </c>
      <c r="H300">
        <v>181466</v>
      </c>
      <c r="I300">
        <v>1541.28</v>
      </c>
      <c r="J300">
        <v>92353.1</v>
      </c>
      <c r="K300">
        <v>3628.64</v>
      </c>
      <c r="L300">
        <v>245692</v>
      </c>
    </row>
    <row r="301" spans="1:12" x14ac:dyDescent="0.25">
      <c r="A301">
        <v>1540.39</v>
      </c>
      <c r="B301">
        <v>74336.3</v>
      </c>
      <c r="C301">
        <v>1540.39</v>
      </c>
      <c r="D301">
        <v>78217.7</v>
      </c>
      <c r="E301">
        <v>1540.39</v>
      </c>
      <c r="F301">
        <v>184683</v>
      </c>
      <c r="G301">
        <v>1540.39</v>
      </c>
      <c r="H301">
        <v>181221</v>
      </c>
      <c r="I301">
        <v>1540.39</v>
      </c>
      <c r="J301">
        <v>92112.3</v>
      </c>
      <c r="K301">
        <v>3628.05</v>
      </c>
      <c r="L301">
        <v>246275</v>
      </c>
    </row>
    <row r="302" spans="1:12" x14ac:dyDescent="0.25">
      <c r="A302">
        <v>1539.5</v>
      </c>
      <c r="B302">
        <v>74238.2</v>
      </c>
      <c r="C302">
        <v>1539.5</v>
      </c>
      <c r="D302">
        <v>78117.600000000006</v>
      </c>
      <c r="E302">
        <v>1539.5</v>
      </c>
      <c r="F302">
        <v>184335</v>
      </c>
      <c r="G302">
        <v>1539.5</v>
      </c>
      <c r="H302">
        <v>181008</v>
      </c>
      <c r="I302">
        <v>1539.5</v>
      </c>
      <c r="J302">
        <v>92088.3</v>
      </c>
      <c r="K302">
        <v>3627.46</v>
      </c>
      <c r="L302">
        <v>247319</v>
      </c>
    </row>
    <row r="303" spans="1:12" x14ac:dyDescent="0.25">
      <c r="A303">
        <v>1538.6</v>
      </c>
      <c r="B303">
        <v>74164.3</v>
      </c>
      <c r="C303">
        <v>1538.6</v>
      </c>
      <c r="D303">
        <v>77988</v>
      </c>
      <c r="E303">
        <v>1538.6</v>
      </c>
      <c r="F303">
        <v>183912</v>
      </c>
      <c r="G303">
        <v>1538.6</v>
      </c>
      <c r="H303">
        <v>180775</v>
      </c>
      <c r="I303">
        <v>1538.6</v>
      </c>
      <c r="J303">
        <v>92131.7</v>
      </c>
      <c r="K303">
        <v>3626.87</v>
      </c>
      <c r="L303">
        <v>246376</v>
      </c>
    </row>
    <row r="304" spans="1:12" x14ac:dyDescent="0.25">
      <c r="A304">
        <v>1537.71</v>
      </c>
      <c r="B304">
        <v>74128.899999999994</v>
      </c>
      <c r="C304">
        <v>1537.71</v>
      </c>
      <c r="D304">
        <v>77807.399999999994</v>
      </c>
      <c r="E304">
        <v>1537.71</v>
      </c>
      <c r="F304">
        <v>183663</v>
      </c>
      <c r="G304">
        <v>1537.71</v>
      </c>
      <c r="H304">
        <v>180241</v>
      </c>
      <c r="I304">
        <v>1537.71</v>
      </c>
      <c r="J304">
        <v>91970.8</v>
      </c>
      <c r="K304">
        <v>3626.27</v>
      </c>
      <c r="L304">
        <v>246486</v>
      </c>
    </row>
    <row r="305" spans="1:12" x14ac:dyDescent="0.25">
      <c r="A305">
        <v>1536.82</v>
      </c>
      <c r="B305">
        <v>74088.7</v>
      </c>
      <c r="C305">
        <v>1536.82</v>
      </c>
      <c r="D305">
        <v>77757.899999999994</v>
      </c>
      <c r="E305">
        <v>1536.82</v>
      </c>
      <c r="F305">
        <v>183378</v>
      </c>
      <c r="G305">
        <v>1536.82</v>
      </c>
      <c r="H305">
        <v>180037</v>
      </c>
      <c r="I305">
        <v>1536.82</v>
      </c>
      <c r="J305">
        <v>91966</v>
      </c>
      <c r="K305">
        <v>3625.68</v>
      </c>
      <c r="L305">
        <v>246828</v>
      </c>
    </row>
    <row r="306" spans="1:12" x14ac:dyDescent="0.25">
      <c r="A306">
        <v>1535.93</v>
      </c>
      <c r="B306">
        <v>73995</v>
      </c>
      <c r="C306">
        <v>1535.93</v>
      </c>
      <c r="D306">
        <v>77747.5</v>
      </c>
      <c r="E306">
        <v>1535.93</v>
      </c>
      <c r="F306">
        <v>183210</v>
      </c>
      <c r="G306">
        <v>1535.93</v>
      </c>
      <c r="H306">
        <v>179760</v>
      </c>
      <c r="I306">
        <v>1535.93</v>
      </c>
      <c r="J306">
        <v>91997.6</v>
      </c>
      <c r="K306">
        <v>3625.09</v>
      </c>
      <c r="L306">
        <v>247115</v>
      </c>
    </row>
    <row r="307" spans="1:12" x14ac:dyDescent="0.25">
      <c r="A307">
        <v>1535.03</v>
      </c>
      <c r="B307">
        <v>73991.899999999994</v>
      </c>
      <c r="C307">
        <v>1535.03</v>
      </c>
      <c r="D307">
        <v>77796.800000000003</v>
      </c>
      <c r="E307">
        <v>1535.03</v>
      </c>
      <c r="F307">
        <v>182868</v>
      </c>
      <c r="G307">
        <v>1535.03</v>
      </c>
      <c r="H307">
        <v>179515</v>
      </c>
      <c r="I307">
        <v>1535.03</v>
      </c>
      <c r="J307">
        <v>92006.6</v>
      </c>
      <c r="K307">
        <v>3624.5</v>
      </c>
      <c r="L307">
        <v>247102</v>
      </c>
    </row>
    <row r="308" spans="1:12" x14ac:dyDescent="0.25">
      <c r="A308">
        <v>1534.14</v>
      </c>
      <c r="B308">
        <v>73829.3</v>
      </c>
      <c r="C308">
        <v>1534.14</v>
      </c>
      <c r="D308">
        <v>77676.899999999994</v>
      </c>
      <c r="E308">
        <v>1534.14</v>
      </c>
      <c r="F308">
        <v>182453</v>
      </c>
      <c r="G308">
        <v>1534.14</v>
      </c>
      <c r="H308">
        <v>179134</v>
      </c>
      <c r="I308">
        <v>1534.14</v>
      </c>
      <c r="J308">
        <v>92001.9</v>
      </c>
      <c r="K308">
        <v>3623.91</v>
      </c>
      <c r="L308">
        <v>248478</v>
      </c>
    </row>
    <row r="309" spans="1:12" x14ac:dyDescent="0.25">
      <c r="A309">
        <v>1533.25</v>
      </c>
      <c r="B309">
        <v>73730.7</v>
      </c>
      <c r="C309">
        <v>1533.25</v>
      </c>
      <c r="D309">
        <v>77511.7</v>
      </c>
      <c r="E309">
        <v>1533.25</v>
      </c>
      <c r="F309">
        <v>182121</v>
      </c>
      <c r="G309">
        <v>1533.25</v>
      </c>
      <c r="H309">
        <v>178861</v>
      </c>
      <c r="I309">
        <v>1533.25</v>
      </c>
      <c r="J309">
        <v>91941</v>
      </c>
      <c r="K309">
        <v>3623.31</v>
      </c>
      <c r="L309">
        <v>248490</v>
      </c>
    </row>
    <row r="310" spans="1:12" x14ac:dyDescent="0.25">
      <c r="A310">
        <v>1532.35</v>
      </c>
      <c r="B310">
        <v>73810.5</v>
      </c>
      <c r="C310">
        <v>1532.35</v>
      </c>
      <c r="D310">
        <v>77496.3</v>
      </c>
      <c r="E310">
        <v>1532.35</v>
      </c>
      <c r="F310">
        <v>181955</v>
      </c>
      <c r="G310">
        <v>1532.35</v>
      </c>
      <c r="H310">
        <v>178503</v>
      </c>
      <c r="I310">
        <v>1532.35</v>
      </c>
      <c r="J310">
        <v>92031</v>
      </c>
      <c r="K310">
        <v>3622.72</v>
      </c>
      <c r="L310">
        <v>247536</v>
      </c>
    </row>
    <row r="311" spans="1:12" x14ac:dyDescent="0.25">
      <c r="A311">
        <v>1531.46</v>
      </c>
      <c r="B311">
        <v>73870.7</v>
      </c>
      <c r="C311">
        <v>1531.46</v>
      </c>
      <c r="D311">
        <v>77550.5</v>
      </c>
      <c r="E311">
        <v>1531.46</v>
      </c>
      <c r="F311">
        <v>181645</v>
      </c>
      <c r="G311">
        <v>1531.46</v>
      </c>
      <c r="H311">
        <v>178137</v>
      </c>
      <c r="I311">
        <v>1531.46</v>
      </c>
      <c r="J311">
        <v>92083.1</v>
      </c>
      <c r="K311">
        <v>3622.13</v>
      </c>
      <c r="L311">
        <v>249215</v>
      </c>
    </row>
    <row r="312" spans="1:12" x14ac:dyDescent="0.25">
      <c r="A312">
        <v>1530.57</v>
      </c>
      <c r="B312">
        <v>73891.600000000006</v>
      </c>
      <c r="C312">
        <v>1530.57</v>
      </c>
      <c r="D312">
        <v>77555.5</v>
      </c>
      <c r="E312">
        <v>1530.57</v>
      </c>
      <c r="F312">
        <v>181446</v>
      </c>
      <c r="G312">
        <v>1530.57</v>
      </c>
      <c r="H312">
        <v>177969</v>
      </c>
      <c r="I312">
        <v>1530.57</v>
      </c>
      <c r="J312">
        <v>91968.3</v>
      </c>
      <c r="K312">
        <v>3621.54</v>
      </c>
      <c r="L312">
        <v>248046</v>
      </c>
    </row>
    <row r="313" spans="1:12" x14ac:dyDescent="0.25">
      <c r="A313">
        <v>1529.67</v>
      </c>
      <c r="B313">
        <v>73825.399999999994</v>
      </c>
      <c r="C313">
        <v>1529.67</v>
      </c>
      <c r="D313">
        <v>77552.5</v>
      </c>
      <c r="E313">
        <v>1529.67</v>
      </c>
      <c r="F313">
        <v>181286</v>
      </c>
      <c r="G313">
        <v>1529.67</v>
      </c>
      <c r="H313">
        <v>177683</v>
      </c>
      <c r="I313">
        <v>1529.67</v>
      </c>
      <c r="J313">
        <v>91781.1</v>
      </c>
      <c r="K313">
        <v>3620.94</v>
      </c>
      <c r="L313">
        <v>249168</v>
      </c>
    </row>
    <row r="314" spans="1:12" x14ac:dyDescent="0.25">
      <c r="A314">
        <v>1528.78</v>
      </c>
      <c r="B314">
        <v>73716.100000000006</v>
      </c>
      <c r="C314">
        <v>1528.78</v>
      </c>
      <c r="D314">
        <v>77459.600000000006</v>
      </c>
      <c r="E314">
        <v>1528.78</v>
      </c>
      <c r="F314">
        <v>181062</v>
      </c>
      <c r="G314">
        <v>1528.78</v>
      </c>
      <c r="H314">
        <v>177378</v>
      </c>
      <c r="I314">
        <v>1528.78</v>
      </c>
      <c r="J314">
        <v>91803.199999999997</v>
      </c>
      <c r="K314">
        <v>3620.35</v>
      </c>
      <c r="L314">
        <v>249104</v>
      </c>
    </row>
    <row r="315" spans="1:12" x14ac:dyDescent="0.25">
      <c r="A315">
        <v>1527.88</v>
      </c>
      <c r="B315">
        <v>73673.3</v>
      </c>
      <c r="C315">
        <v>1527.88</v>
      </c>
      <c r="D315">
        <v>77402.899999999994</v>
      </c>
      <c r="E315">
        <v>1527.88</v>
      </c>
      <c r="F315">
        <v>180784</v>
      </c>
      <c r="G315">
        <v>1527.88</v>
      </c>
      <c r="H315">
        <v>177043</v>
      </c>
      <c r="I315">
        <v>1527.88</v>
      </c>
      <c r="J315">
        <v>91670.1</v>
      </c>
      <c r="K315">
        <v>3619.76</v>
      </c>
      <c r="L315">
        <v>249331</v>
      </c>
    </row>
    <row r="316" spans="1:12" x14ac:dyDescent="0.25">
      <c r="A316">
        <v>1526.99</v>
      </c>
      <c r="B316">
        <v>73746.3</v>
      </c>
      <c r="C316">
        <v>1526.99</v>
      </c>
      <c r="D316">
        <v>77287.100000000006</v>
      </c>
      <c r="E316">
        <v>1526.99</v>
      </c>
      <c r="F316">
        <v>180680</v>
      </c>
      <c r="G316">
        <v>1526.99</v>
      </c>
      <c r="H316">
        <v>176696</v>
      </c>
      <c r="I316">
        <v>1526.99</v>
      </c>
      <c r="J316">
        <v>91607.8</v>
      </c>
      <c r="K316">
        <v>3619.17</v>
      </c>
      <c r="L316">
        <v>250094</v>
      </c>
    </row>
    <row r="317" spans="1:12" x14ac:dyDescent="0.25">
      <c r="A317">
        <v>1526.1</v>
      </c>
      <c r="B317">
        <v>73564.5</v>
      </c>
      <c r="C317">
        <v>1526.1</v>
      </c>
      <c r="D317">
        <v>77270.3</v>
      </c>
      <c r="E317">
        <v>1526.1</v>
      </c>
      <c r="F317">
        <v>180425</v>
      </c>
      <c r="G317">
        <v>1526.1</v>
      </c>
      <c r="H317">
        <v>176494</v>
      </c>
      <c r="I317">
        <v>1526.1</v>
      </c>
      <c r="J317">
        <v>91377.8</v>
      </c>
      <c r="K317">
        <v>3618.57</v>
      </c>
      <c r="L317">
        <v>249136</v>
      </c>
    </row>
    <row r="318" spans="1:12" x14ac:dyDescent="0.25">
      <c r="A318">
        <v>1525.2</v>
      </c>
      <c r="B318">
        <v>73579</v>
      </c>
      <c r="C318">
        <v>1525.2</v>
      </c>
      <c r="D318">
        <v>77083.899999999994</v>
      </c>
      <c r="E318">
        <v>1525.2</v>
      </c>
      <c r="F318">
        <v>180229</v>
      </c>
      <c r="G318">
        <v>1525.2</v>
      </c>
      <c r="H318">
        <v>176049</v>
      </c>
      <c r="I318">
        <v>1525.2</v>
      </c>
      <c r="J318">
        <v>91299.3</v>
      </c>
      <c r="K318">
        <v>3617.98</v>
      </c>
      <c r="L318">
        <v>250328</v>
      </c>
    </row>
    <row r="319" spans="1:12" x14ac:dyDescent="0.25">
      <c r="A319">
        <v>1524.31</v>
      </c>
      <c r="B319">
        <v>73406.7</v>
      </c>
      <c r="C319">
        <v>1524.31</v>
      </c>
      <c r="D319">
        <v>77006.100000000006</v>
      </c>
      <c r="E319">
        <v>1524.31</v>
      </c>
      <c r="F319">
        <v>179941</v>
      </c>
      <c r="G319">
        <v>1524.31</v>
      </c>
      <c r="H319">
        <v>175745</v>
      </c>
      <c r="I319">
        <v>1524.31</v>
      </c>
      <c r="J319">
        <v>91121.3</v>
      </c>
      <c r="K319">
        <v>3617.39</v>
      </c>
      <c r="L319">
        <v>249497</v>
      </c>
    </row>
    <row r="320" spans="1:12" x14ac:dyDescent="0.25">
      <c r="A320">
        <v>1523.41</v>
      </c>
      <c r="B320">
        <v>73318.8</v>
      </c>
      <c r="C320">
        <v>1523.41</v>
      </c>
      <c r="D320">
        <v>76746.7</v>
      </c>
      <c r="E320">
        <v>1523.41</v>
      </c>
      <c r="F320">
        <v>179733</v>
      </c>
      <c r="G320">
        <v>1523.41</v>
      </c>
      <c r="H320">
        <v>175296</v>
      </c>
      <c r="I320">
        <v>1523.41</v>
      </c>
      <c r="J320">
        <v>90785.9</v>
      </c>
      <c r="K320">
        <v>3616.79</v>
      </c>
      <c r="L320">
        <v>250420</v>
      </c>
    </row>
    <row r="321" spans="1:12" x14ac:dyDescent="0.25">
      <c r="A321">
        <v>1522.52</v>
      </c>
      <c r="B321">
        <v>73047.100000000006</v>
      </c>
      <c r="C321">
        <v>1522.52</v>
      </c>
      <c r="D321">
        <v>76713.3</v>
      </c>
      <c r="E321">
        <v>1522.52</v>
      </c>
      <c r="F321">
        <v>179487</v>
      </c>
      <c r="G321">
        <v>1522.52</v>
      </c>
      <c r="H321">
        <v>175213</v>
      </c>
      <c r="I321">
        <v>1522.52</v>
      </c>
      <c r="J321">
        <v>90779.7</v>
      </c>
      <c r="K321">
        <v>3616.2</v>
      </c>
      <c r="L321">
        <v>250503</v>
      </c>
    </row>
    <row r="322" spans="1:12" x14ac:dyDescent="0.25">
      <c r="A322">
        <v>1521.62</v>
      </c>
      <c r="B322">
        <v>72872.399999999994</v>
      </c>
      <c r="C322">
        <v>1521.62</v>
      </c>
      <c r="D322">
        <v>76738.899999999994</v>
      </c>
      <c r="E322">
        <v>1521.62</v>
      </c>
      <c r="F322">
        <v>179171</v>
      </c>
      <c r="G322">
        <v>1521.62</v>
      </c>
      <c r="H322">
        <v>175078</v>
      </c>
      <c r="I322">
        <v>1521.62</v>
      </c>
      <c r="J322">
        <v>90764</v>
      </c>
      <c r="K322">
        <v>3615.61</v>
      </c>
      <c r="L322">
        <v>250452</v>
      </c>
    </row>
    <row r="323" spans="1:12" x14ac:dyDescent="0.25">
      <c r="A323">
        <v>1520.73</v>
      </c>
      <c r="B323">
        <v>72682.8</v>
      </c>
      <c r="C323">
        <v>1520.73</v>
      </c>
      <c r="D323">
        <v>76689.8</v>
      </c>
      <c r="E323">
        <v>1520.73</v>
      </c>
      <c r="F323">
        <v>178692</v>
      </c>
      <c r="G323">
        <v>1520.73</v>
      </c>
      <c r="H323">
        <v>174873</v>
      </c>
      <c r="I323">
        <v>1520.73</v>
      </c>
      <c r="J323">
        <v>90571.6</v>
      </c>
      <c r="K323">
        <v>3615.01</v>
      </c>
      <c r="L323">
        <v>250851</v>
      </c>
    </row>
    <row r="324" spans="1:12" x14ac:dyDescent="0.25">
      <c r="A324">
        <v>1519.83</v>
      </c>
      <c r="B324">
        <v>72458.899999999994</v>
      </c>
      <c r="C324">
        <v>1519.83</v>
      </c>
      <c r="D324">
        <v>76677.7</v>
      </c>
      <c r="E324">
        <v>1519.83</v>
      </c>
      <c r="F324">
        <v>178346</v>
      </c>
      <c r="G324">
        <v>1519.83</v>
      </c>
      <c r="H324">
        <v>174701</v>
      </c>
      <c r="I324">
        <v>1519.83</v>
      </c>
      <c r="J324">
        <v>90431.1</v>
      </c>
      <c r="K324">
        <v>3614.42</v>
      </c>
      <c r="L324">
        <v>251436</v>
      </c>
    </row>
    <row r="325" spans="1:12" x14ac:dyDescent="0.25">
      <c r="A325">
        <v>1518.94</v>
      </c>
      <c r="B325">
        <v>72309.2</v>
      </c>
      <c r="C325">
        <v>1518.94</v>
      </c>
      <c r="D325">
        <v>76578.3</v>
      </c>
      <c r="E325">
        <v>1518.94</v>
      </c>
      <c r="F325">
        <v>178043</v>
      </c>
      <c r="G325">
        <v>1518.94</v>
      </c>
      <c r="H325">
        <v>174571</v>
      </c>
      <c r="I325">
        <v>1518.94</v>
      </c>
      <c r="J325">
        <v>90281.9</v>
      </c>
      <c r="K325">
        <v>3613.83</v>
      </c>
      <c r="L325">
        <v>251835</v>
      </c>
    </row>
    <row r="326" spans="1:12" x14ac:dyDescent="0.25">
      <c r="A326">
        <v>1518.04</v>
      </c>
      <c r="B326">
        <v>72288.899999999994</v>
      </c>
      <c r="C326">
        <v>1518.04</v>
      </c>
      <c r="D326">
        <v>76660</v>
      </c>
      <c r="E326">
        <v>1518.04</v>
      </c>
      <c r="F326">
        <v>177702</v>
      </c>
      <c r="G326">
        <v>1518.04</v>
      </c>
      <c r="H326">
        <v>174166</v>
      </c>
      <c r="I326">
        <v>1518.04</v>
      </c>
      <c r="J326">
        <v>90089</v>
      </c>
      <c r="K326">
        <v>3613.23</v>
      </c>
      <c r="L326">
        <v>251232</v>
      </c>
    </row>
    <row r="327" spans="1:12" x14ac:dyDescent="0.25">
      <c r="A327">
        <v>1517.14</v>
      </c>
      <c r="B327">
        <v>72269.7</v>
      </c>
      <c r="C327">
        <v>1517.14</v>
      </c>
      <c r="D327">
        <v>76706.3</v>
      </c>
      <c r="E327">
        <v>1517.14</v>
      </c>
      <c r="F327">
        <v>177250</v>
      </c>
      <c r="G327">
        <v>1517.14</v>
      </c>
      <c r="H327">
        <v>173914</v>
      </c>
      <c r="I327">
        <v>1517.14</v>
      </c>
      <c r="J327">
        <v>89880.7</v>
      </c>
      <c r="K327">
        <v>3612.64</v>
      </c>
      <c r="L327">
        <v>252271</v>
      </c>
    </row>
    <row r="328" spans="1:12" x14ac:dyDescent="0.25">
      <c r="A328">
        <v>1516.25</v>
      </c>
      <c r="B328">
        <v>72197.2</v>
      </c>
      <c r="C328">
        <v>1516.25</v>
      </c>
      <c r="D328">
        <v>76610.5</v>
      </c>
      <c r="E328">
        <v>1516.25</v>
      </c>
      <c r="F328">
        <v>176867</v>
      </c>
      <c r="G328">
        <v>1516.25</v>
      </c>
      <c r="H328">
        <v>173836</v>
      </c>
      <c r="I328">
        <v>1516.25</v>
      </c>
      <c r="J328">
        <v>89707.6</v>
      </c>
      <c r="K328">
        <v>3612.04</v>
      </c>
      <c r="L328">
        <v>252152</v>
      </c>
    </row>
    <row r="329" spans="1:12" x14ac:dyDescent="0.25">
      <c r="A329">
        <v>1515.35</v>
      </c>
      <c r="B329">
        <v>72153.7</v>
      </c>
      <c r="C329">
        <v>1515.35</v>
      </c>
      <c r="D329">
        <v>76624.800000000003</v>
      </c>
      <c r="E329">
        <v>1515.35</v>
      </c>
      <c r="F329">
        <v>176589</v>
      </c>
      <c r="G329">
        <v>1515.35</v>
      </c>
      <c r="H329">
        <v>173596</v>
      </c>
      <c r="I329">
        <v>1515.35</v>
      </c>
      <c r="J329">
        <v>89584.2</v>
      </c>
      <c r="K329">
        <v>3611.45</v>
      </c>
      <c r="L329">
        <v>251338</v>
      </c>
    </row>
    <row r="330" spans="1:12" x14ac:dyDescent="0.25">
      <c r="A330">
        <v>1514.46</v>
      </c>
      <c r="B330">
        <v>72026.8</v>
      </c>
      <c r="C330">
        <v>1514.46</v>
      </c>
      <c r="D330">
        <v>76565.899999999994</v>
      </c>
      <c r="E330">
        <v>1514.46</v>
      </c>
      <c r="F330">
        <v>176206</v>
      </c>
      <c r="G330">
        <v>1514.46</v>
      </c>
      <c r="H330">
        <v>173019</v>
      </c>
      <c r="I330">
        <v>1514.46</v>
      </c>
      <c r="J330">
        <v>89541.3</v>
      </c>
      <c r="K330">
        <v>3610.86</v>
      </c>
      <c r="L330">
        <v>252318</v>
      </c>
    </row>
    <row r="331" spans="1:12" x14ac:dyDescent="0.25">
      <c r="A331">
        <v>1513.56</v>
      </c>
      <c r="B331">
        <v>72067.3</v>
      </c>
      <c r="C331">
        <v>1513.56</v>
      </c>
      <c r="D331">
        <v>76397.8</v>
      </c>
      <c r="E331">
        <v>1513.56</v>
      </c>
      <c r="F331">
        <v>175903</v>
      </c>
      <c r="G331">
        <v>1513.56</v>
      </c>
      <c r="H331">
        <v>172672</v>
      </c>
      <c r="I331">
        <v>1513.56</v>
      </c>
      <c r="J331">
        <v>89286.3</v>
      </c>
      <c r="K331">
        <v>3610.26</v>
      </c>
      <c r="L331">
        <v>253571</v>
      </c>
    </row>
    <row r="332" spans="1:12" x14ac:dyDescent="0.25">
      <c r="A332">
        <v>1512.66</v>
      </c>
      <c r="B332">
        <v>72107.8</v>
      </c>
      <c r="C332">
        <v>1512.66</v>
      </c>
      <c r="D332">
        <v>76146.100000000006</v>
      </c>
      <c r="E332">
        <v>1512.66</v>
      </c>
      <c r="F332">
        <v>175632</v>
      </c>
      <c r="G332">
        <v>1512.66</v>
      </c>
      <c r="H332">
        <v>172396</v>
      </c>
      <c r="I332">
        <v>1512.66</v>
      </c>
      <c r="J332">
        <v>89200.1</v>
      </c>
      <c r="K332">
        <v>3609.67</v>
      </c>
      <c r="L332">
        <v>253275</v>
      </c>
    </row>
    <row r="333" spans="1:12" x14ac:dyDescent="0.25">
      <c r="A333">
        <v>1511.77</v>
      </c>
      <c r="B333">
        <v>72007.600000000006</v>
      </c>
      <c r="C333">
        <v>1511.77</v>
      </c>
      <c r="D333">
        <v>76022.7</v>
      </c>
      <c r="E333">
        <v>1511.77</v>
      </c>
      <c r="F333">
        <v>175547</v>
      </c>
      <c r="G333">
        <v>1511.77</v>
      </c>
      <c r="H333">
        <v>172023</v>
      </c>
      <c r="I333">
        <v>1511.77</v>
      </c>
      <c r="J333">
        <v>88923.1</v>
      </c>
      <c r="K333">
        <v>3609.07</v>
      </c>
      <c r="L333">
        <v>253207</v>
      </c>
    </row>
    <row r="334" spans="1:12" x14ac:dyDescent="0.25">
      <c r="A334">
        <v>1510.87</v>
      </c>
      <c r="B334">
        <v>71955</v>
      </c>
      <c r="C334">
        <v>1510.87</v>
      </c>
      <c r="D334">
        <v>75827.600000000006</v>
      </c>
      <c r="E334">
        <v>1510.87</v>
      </c>
      <c r="F334">
        <v>175468</v>
      </c>
      <c r="G334">
        <v>1510.87</v>
      </c>
      <c r="H334">
        <v>171487</v>
      </c>
      <c r="I334">
        <v>1510.87</v>
      </c>
      <c r="J334">
        <v>88812.9</v>
      </c>
      <c r="K334">
        <v>3608.48</v>
      </c>
      <c r="L334">
        <v>252705</v>
      </c>
    </row>
    <row r="335" spans="1:12" x14ac:dyDescent="0.25">
      <c r="A335">
        <v>1509.97</v>
      </c>
      <c r="B335">
        <v>71785.7</v>
      </c>
      <c r="C335">
        <v>1509.97</v>
      </c>
      <c r="D335">
        <v>75874</v>
      </c>
      <c r="E335">
        <v>1509.97</v>
      </c>
      <c r="F335">
        <v>175089</v>
      </c>
      <c r="G335">
        <v>1509.97</v>
      </c>
      <c r="H335">
        <v>171118</v>
      </c>
      <c r="I335">
        <v>1509.97</v>
      </c>
      <c r="J335">
        <v>88821.9</v>
      </c>
      <c r="K335">
        <v>3607.89</v>
      </c>
      <c r="L335">
        <v>252350</v>
      </c>
    </row>
    <row r="336" spans="1:12" x14ac:dyDescent="0.25">
      <c r="A336">
        <v>1509.08</v>
      </c>
      <c r="B336">
        <v>71747.100000000006</v>
      </c>
      <c r="C336">
        <v>1509.08</v>
      </c>
      <c r="D336">
        <v>75686.600000000006</v>
      </c>
      <c r="E336">
        <v>1509.08</v>
      </c>
      <c r="F336">
        <v>174881</v>
      </c>
      <c r="G336">
        <v>1509.08</v>
      </c>
      <c r="H336">
        <v>170631</v>
      </c>
      <c r="I336">
        <v>1509.08</v>
      </c>
      <c r="J336">
        <v>88700.9</v>
      </c>
      <c r="K336">
        <v>3607.29</v>
      </c>
      <c r="L336">
        <v>254048</v>
      </c>
    </row>
    <row r="337" spans="1:12" x14ac:dyDescent="0.25">
      <c r="A337">
        <v>1508.18</v>
      </c>
      <c r="B337">
        <v>71530.600000000006</v>
      </c>
      <c r="C337">
        <v>1508.18</v>
      </c>
      <c r="D337">
        <v>75704.100000000006</v>
      </c>
      <c r="E337">
        <v>1508.18</v>
      </c>
      <c r="F337">
        <v>174678</v>
      </c>
      <c r="G337">
        <v>1508.18</v>
      </c>
      <c r="H337">
        <v>170246</v>
      </c>
      <c r="I337">
        <v>1508.18</v>
      </c>
      <c r="J337">
        <v>88848.1</v>
      </c>
      <c r="K337">
        <v>3606.7</v>
      </c>
      <c r="L337">
        <v>253538</v>
      </c>
    </row>
    <row r="338" spans="1:12" x14ac:dyDescent="0.25">
      <c r="A338">
        <v>1507.28</v>
      </c>
      <c r="B338">
        <v>71374.7</v>
      </c>
      <c r="C338">
        <v>1507.28</v>
      </c>
      <c r="D338">
        <v>75607.3</v>
      </c>
      <c r="E338">
        <v>1507.28</v>
      </c>
      <c r="F338">
        <v>174370</v>
      </c>
      <c r="G338">
        <v>1507.28</v>
      </c>
      <c r="H338">
        <v>169905</v>
      </c>
      <c r="I338">
        <v>1507.28</v>
      </c>
      <c r="J338">
        <v>88690</v>
      </c>
      <c r="K338">
        <v>3606.1</v>
      </c>
      <c r="L338">
        <v>253394</v>
      </c>
    </row>
    <row r="339" spans="1:12" x14ac:dyDescent="0.25">
      <c r="A339">
        <v>1506.39</v>
      </c>
      <c r="B339">
        <v>71163.8</v>
      </c>
      <c r="C339">
        <v>1506.39</v>
      </c>
      <c r="D339">
        <v>75670.100000000006</v>
      </c>
      <c r="E339">
        <v>1506.39</v>
      </c>
      <c r="F339">
        <v>173895</v>
      </c>
      <c r="G339">
        <v>1506.39</v>
      </c>
      <c r="H339">
        <v>169524</v>
      </c>
      <c r="I339">
        <v>1506.39</v>
      </c>
      <c r="J339">
        <v>88607.7</v>
      </c>
      <c r="K339">
        <v>3605.51</v>
      </c>
      <c r="L339">
        <v>253569</v>
      </c>
    </row>
    <row r="340" spans="1:12" x14ac:dyDescent="0.25">
      <c r="A340">
        <v>1505.49</v>
      </c>
      <c r="B340">
        <v>70971</v>
      </c>
      <c r="C340">
        <v>1505.49</v>
      </c>
      <c r="D340">
        <v>75730.100000000006</v>
      </c>
      <c r="E340">
        <v>1505.49</v>
      </c>
      <c r="F340">
        <v>173682</v>
      </c>
      <c r="G340">
        <v>1505.49</v>
      </c>
      <c r="H340">
        <v>169286</v>
      </c>
      <c r="I340">
        <v>1505.49</v>
      </c>
      <c r="J340">
        <v>88474.5</v>
      </c>
      <c r="K340">
        <v>3604.91</v>
      </c>
      <c r="L340">
        <v>254081</v>
      </c>
    </row>
    <row r="341" spans="1:12" x14ac:dyDescent="0.25">
      <c r="A341">
        <v>1504.59</v>
      </c>
      <c r="B341">
        <v>70813.5</v>
      </c>
      <c r="C341">
        <v>1504.59</v>
      </c>
      <c r="D341">
        <v>75642</v>
      </c>
      <c r="E341">
        <v>1504.59</v>
      </c>
      <c r="F341">
        <v>173275</v>
      </c>
      <c r="G341">
        <v>1504.59</v>
      </c>
      <c r="H341">
        <v>169023</v>
      </c>
      <c r="I341">
        <v>1504.59</v>
      </c>
      <c r="J341">
        <v>88495.2</v>
      </c>
      <c r="K341">
        <v>3604.32</v>
      </c>
      <c r="L341">
        <v>253499</v>
      </c>
    </row>
    <row r="342" spans="1:12" x14ac:dyDescent="0.25">
      <c r="A342">
        <v>1503.69</v>
      </c>
      <c r="B342">
        <v>70673</v>
      </c>
      <c r="C342">
        <v>1503.69</v>
      </c>
      <c r="D342">
        <v>75700.7</v>
      </c>
      <c r="E342">
        <v>1503.69</v>
      </c>
      <c r="F342">
        <v>172798</v>
      </c>
      <c r="G342">
        <v>1503.69</v>
      </c>
      <c r="H342">
        <v>168775</v>
      </c>
      <c r="I342">
        <v>1503.69</v>
      </c>
      <c r="J342">
        <v>88367.1</v>
      </c>
      <c r="K342">
        <v>3603.72</v>
      </c>
      <c r="L342">
        <v>254053</v>
      </c>
    </row>
    <row r="343" spans="1:12" x14ac:dyDescent="0.25">
      <c r="A343">
        <v>1502.8</v>
      </c>
      <c r="B343">
        <v>70587.399999999994</v>
      </c>
      <c r="C343">
        <v>1502.8</v>
      </c>
      <c r="D343">
        <v>75698.899999999994</v>
      </c>
      <c r="E343">
        <v>1502.8</v>
      </c>
      <c r="F343">
        <v>172398</v>
      </c>
      <c r="G343">
        <v>1502.8</v>
      </c>
      <c r="H343">
        <v>168712</v>
      </c>
      <c r="I343">
        <v>1502.8</v>
      </c>
      <c r="J343">
        <v>88313.3</v>
      </c>
      <c r="K343">
        <v>3603.13</v>
      </c>
      <c r="L343">
        <v>253497</v>
      </c>
    </row>
    <row r="344" spans="1:12" x14ac:dyDescent="0.25">
      <c r="A344">
        <v>1501.9</v>
      </c>
      <c r="B344">
        <v>70481.899999999994</v>
      </c>
      <c r="C344">
        <v>1501.9</v>
      </c>
      <c r="D344">
        <v>75743.7</v>
      </c>
      <c r="E344">
        <v>1501.9</v>
      </c>
      <c r="F344">
        <v>171977</v>
      </c>
      <c r="G344">
        <v>1501.9</v>
      </c>
      <c r="H344">
        <v>168537</v>
      </c>
      <c r="I344">
        <v>1501.9</v>
      </c>
      <c r="J344">
        <v>88279.5</v>
      </c>
      <c r="K344">
        <v>3602.53</v>
      </c>
      <c r="L344">
        <v>254487</v>
      </c>
    </row>
    <row r="345" spans="1:12" x14ac:dyDescent="0.25">
      <c r="A345">
        <v>1501</v>
      </c>
      <c r="B345">
        <v>70351.7</v>
      </c>
      <c r="C345">
        <v>1501</v>
      </c>
      <c r="D345">
        <v>75808.800000000003</v>
      </c>
      <c r="E345">
        <v>1501</v>
      </c>
      <c r="F345">
        <v>171620</v>
      </c>
      <c r="G345">
        <v>1501</v>
      </c>
      <c r="H345">
        <v>168165</v>
      </c>
      <c r="I345">
        <v>1501</v>
      </c>
      <c r="J345">
        <v>88084.5</v>
      </c>
      <c r="K345">
        <v>3601.94</v>
      </c>
      <c r="L345">
        <v>253851</v>
      </c>
    </row>
    <row r="346" spans="1:12" x14ac:dyDescent="0.25">
      <c r="A346">
        <v>1500.1</v>
      </c>
      <c r="B346">
        <v>70300</v>
      </c>
      <c r="C346">
        <v>1500.1</v>
      </c>
      <c r="D346">
        <v>75604.800000000003</v>
      </c>
      <c r="E346">
        <v>1500.1</v>
      </c>
      <c r="F346">
        <v>171326</v>
      </c>
      <c r="G346">
        <v>1500.1</v>
      </c>
      <c r="H346">
        <v>167688</v>
      </c>
      <c r="I346">
        <v>1500.1</v>
      </c>
      <c r="J346">
        <v>87901</v>
      </c>
      <c r="K346">
        <v>3601.34</v>
      </c>
      <c r="L346">
        <v>255357</v>
      </c>
    </row>
    <row r="347" spans="1:12" x14ac:dyDescent="0.25">
      <c r="A347">
        <v>1499.2</v>
      </c>
      <c r="B347">
        <v>70355.199999999997</v>
      </c>
      <c r="C347">
        <v>1499.2</v>
      </c>
      <c r="D347">
        <v>75441.7</v>
      </c>
      <c r="E347">
        <v>1499.2</v>
      </c>
      <c r="F347">
        <v>171041</v>
      </c>
      <c r="G347">
        <v>1499.2</v>
      </c>
      <c r="H347">
        <v>167579</v>
      </c>
      <c r="I347">
        <v>1499.2</v>
      </c>
      <c r="J347">
        <v>87757</v>
      </c>
      <c r="K347">
        <v>3600.75</v>
      </c>
      <c r="L347">
        <v>254709</v>
      </c>
    </row>
    <row r="348" spans="1:12" x14ac:dyDescent="0.25">
      <c r="A348">
        <v>1498.3</v>
      </c>
      <c r="B348">
        <v>70412.399999999994</v>
      </c>
      <c r="C348">
        <v>1498.3</v>
      </c>
      <c r="D348">
        <v>75393.100000000006</v>
      </c>
      <c r="E348">
        <v>1498.3</v>
      </c>
      <c r="F348">
        <v>170836</v>
      </c>
      <c r="G348">
        <v>1498.3</v>
      </c>
      <c r="H348">
        <v>167448</v>
      </c>
      <c r="I348">
        <v>1498.3</v>
      </c>
      <c r="J348">
        <v>87522.3</v>
      </c>
      <c r="K348">
        <v>3600.15</v>
      </c>
      <c r="L348">
        <v>255077</v>
      </c>
    </row>
    <row r="349" spans="1:12" x14ac:dyDescent="0.25">
      <c r="A349">
        <v>1497.41</v>
      </c>
      <c r="B349">
        <v>70430.399999999994</v>
      </c>
      <c r="C349">
        <v>1497.41</v>
      </c>
      <c r="D349">
        <v>75422.2</v>
      </c>
      <c r="E349">
        <v>1497.41</v>
      </c>
      <c r="F349">
        <v>170650</v>
      </c>
      <c r="G349">
        <v>1497.41</v>
      </c>
      <c r="H349">
        <v>167195</v>
      </c>
      <c r="I349">
        <v>1497.41</v>
      </c>
      <c r="J349">
        <v>87359.2</v>
      </c>
      <c r="K349">
        <v>3599.56</v>
      </c>
      <c r="L349">
        <v>255562</v>
      </c>
    </row>
    <row r="350" spans="1:12" x14ac:dyDescent="0.25">
      <c r="A350">
        <v>1496.51</v>
      </c>
      <c r="B350">
        <v>70416.7</v>
      </c>
      <c r="C350">
        <v>1496.51</v>
      </c>
      <c r="D350">
        <v>75550.100000000006</v>
      </c>
      <c r="E350">
        <v>1496.51</v>
      </c>
      <c r="F350">
        <v>170517</v>
      </c>
      <c r="G350">
        <v>1496.51</v>
      </c>
      <c r="H350">
        <v>166827</v>
      </c>
      <c r="I350">
        <v>1496.51</v>
      </c>
      <c r="J350">
        <v>87337.2</v>
      </c>
      <c r="K350">
        <v>3598.96</v>
      </c>
      <c r="L350">
        <v>256577</v>
      </c>
    </row>
    <row r="351" spans="1:12" x14ac:dyDescent="0.25">
      <c r="A351">
        <v>1495.61</v>
      </c>
      <c r="B351">
        <v>70449.600000000006</v>
      </c>
      <c r="C351">
        <v>1495.61</v>
      </c>
      <c r="D351">
        <v>75543.600000000006</v>
      </c>
      <c r="E351">
        <v>1495.61</v>
      </c>
      <c r="F351">
        <v>170184</v>
      </c>
      <c r="G351">
        <v>1495.61</v>
      </c>
      <c r="H351">
        <v>166605</v>
      </c>
      <c r="I351">
        <v>1495.61</v>
      </c>
      <c r="J351">
        <v>87273.8</v>
      </c>
      <c r="K351">
        <v>3598.36</v>
      </c>
      <c r="L351">
        <v>254585</v>
      </c>
    </row>
    <row r="352" spans="1:12" x14ac:dyDescent="0.25">
      <c r="A352">
        <v>1494.71</v>
      </c>
      <c r="B352">
        <v>70439.199999999997</v>
      </c>
      <c r="C352">
        <v>1494.71</v>
      </c>
      <c r="D352">
        <v>75400.7</v>
      </c>
      <c r="E352">
        <v>1494.71</v>
      </c>
      <c r="F352">
        <v>170016</v>
      </c>
      <c r="G352">
        <v>1494.71</v>
      </c>
      <c r="H352">
        <v>166127</v>
      </c>
      <c r="I352">
        <v>1494.71</v>
      </c>
      <c r="J352">
        <v>87128.8</v>
      </c>
      <c r="K352">
        <v>3597.77</v>
      </c>
      <c r="L352">
        <v>256317</v>
      </c>
    </row>
    <row r="353" spans="1:12" x14ac:dyDescent="0.25">
      <c r="A353">
        <v>1493.81</v>
      </c>
      <c r="B353">
        <v>70253.8</v>
      </c>
      <c r="C353">
        <v>1493.81</v>
      </c>
      <c r="D353">
        <v>75268.2</v>
      </c>
      <c r="E353">
        <v>1493.81</v>
      </c>
      <c r="F353">
        <v>169839</v>
      </c>
      <c r="G353">
        <v>1493.81</v>
      </c>
      <c r="H353">
        <v>165777</v>
      </c>
      <c r="I353">
        <v>1493.81</v>
      </c>
      <c r="J353">
        <v>86987.199999999997</v>
      </c>
      <c r="K353">
        <v>3597.17</v>
      </c>
      <c r="L353">
        <v>256718</v>
      </c>
    </row>
    <row r="354" spans="1:12" x14ac:dyDescent="0.25">
      <c r="A354">
        <v>1492.91</v>
      </c>
      <c r="B354">
        <v>70144.5</v>
      </c>
      <c r="C354">
        <v>1492.91</v>
      </c>
      <c r="D354">
        <v>75167.7</v>
      </c>
      <c r="E354">
        <v>1492.91</v>
      </c>
      <c r="F354">
        <v>169551</v>
      </c>
      <c r="G354">
        <v>1492.91</v>
      </c>
      <c r="H354">
        <v>165470</v>
      </c>
      <c r="I354">
        <v>1492.91</v>
      </c>
      <c r="J354">
        <v>86863.5</v>
      </c>
      <c r="K354">
        <v>3596.58</v>
      </c>
      <c r="L354">
        <v>256813</v>
      </c>
    </row>
    <row r="355" spans="1:12" x14ac:dyDescent="0.25">
      <c r="A355">
        <v>1492.01</v>
      </c>
      <c r="B355">
        <v>69983.5</v>
      </c>
      <c r="C355">
        <v>1492.01</v>
      </c>
      <c r="D355">
        <v>75034.7</v>
      </c>
      <c r="E355">
        <v>1492.01</v>
      </c>
      <c r="F355">
        <v>169180</v>
      </c>
      <c r="G355">
        <v>1492.01</v>
      </c>
      <c r="H355">
        <v>165164</v>
      </c>
      <c r="I355">
        <v>1492.01</v>
      </c>
      <c r="J355">
        <v>86898</v>
      </c>
      <c r="K355">
        <v>3595.98</v>
      </c>
      <c r="L355">
        <v>256068</v>
      </c>
    </row>
    <row r="356" spans="1:12" x14ac:dyDescent="0.25">
      <c r="A356">
        <v>1491.11</v>
      </c>
      <c r="B356">
        <v>69723.8</v>
      </c>
      <c r="C356">
        <v>1491.11</v>
      </c>
      <c r="D356">
        <v>74939.8</v>
      </c>
      <c r="E356">
        <v>1491.11</v>
      </c>
      <c r="F356">
        <v>168890</v>
      </c>
      <c r="G356">
        <v>1491.11</v>
      </c>
      <c r="H356">
        <v>164931</v>
      </c>
      <c r="I356">
        <v>1491.11</v>
      </c>
      <c r="J356">
        <v>86768.9</v>
      </c>
      <c r="K356">
        <v>3595.38</v>
      </c>
      <c r="L356">
        <v>255584</v>
      </c>
    </row>
    <row r="357" spans="1:12" x14ac:dyDescent="0.25">
      <c r="A357">
        <v>1490.21</v>
      </c>
      <c r="B357">
        <v>69571.7</v>
      </c>
      <c r="C357">
        <v>1490.21</v>
      </c>
      <c r="D357">
        <v>74860.800000000003</v>
      </c>
      <c r="E357">
        <v>1490.21</v>
      </c>
      <c r="F357">
        <v>168500</v>
      </c>
      <c r="G357">
        <v>1490.21</v>
      </c>
      <c r="H357">
        <v>164796</v>
      </c>
      <c r="I357">
        <v>1490.21</v>
      </c>
      <c r="J357">
        <v>86811.8</v>
      </c>
      <c r="K357">
        <v>3594.79</v>
      </c>
      <c r="L357">
        <v>258572</v>
      </c>
    </row>
    <row r="358" spans="1:12" x14ac:dyDescent="0.25">
      <c r="A358">
        <v>1489.31</v>
      </c>
      <c r="B358">
        <v>69373.399999999994</v>
      </c>
      <c r="C358">
        <v>1489.31</v>
      </c>
      <c r="D358">
        <v>74745.399999999994</v>
      </c>
      <c r="E358">
        <v>1489.31</v>
      </c>
      <c r="F358">
        <v>168178</v>
      </c>
      <c r="G358">
        <v>1489.31</v>
      </c>
      <c r="H358">
        <v>164608</v>
      </c>
      <c r="I358">
        <v>1489.31</v>
      </c>
      <c r="J358">
        <v>86710.6</v>
      </c>
      <c r="K358">
        <v>3594.19</v>
      </c>
      <c r="L358">
        <v>257325</v>
      </c>
    </row>
    <row r="359" spans="1:12" x14ac:dyDescent="0.25">
      <c r="A359">
        <v>1488.41</v>
      </c>
      <c r="B359">
        <v>69267.100000000006</v>
      </c>
      <c r="C359">
        <v>1488.41</v>
      </c>
      <c r="D359">
        <v>74571.3</v>
      </c>
      <c r="E359">
        <v>1488.41</v>
      </c>
      <c r="F359">
        <v>167984</v>
      </c>
      <c r="G359">
        <v>1488.41</v>
      </c>
      <c r="H359">
        <v>164187</v>
      </c>
      <c r="I359">
        <v>1488.41</v>
      </c>
      <c r="J359">
        <v>86556.3</v>
      </c>
      <c r="K359">
        <v>3593.6</v>
      </c>
      <c r="L359">
        <v>257877</v>
      </c>
    </row>
    <row r="360" spans="1:12" x14ac:dyDescent="0.25">
      <c r="A360">
        <v>1487.51</v>
      </c>
      <c r="B360">
        <v>69098.5</v>
      </c>
      <c r="C360">
        <v>1487.51</v>
      </c>
      <c r="D360">
        <v>74398.5</v>
      </c>
      <c r="E360">
        <v>1487.51</v>
      </c>
      <c r="F360">
        <v>167715</v>
      </c>
      <c r="G360">
        <v>1487.51</v>
      </c>
      <c r="H360">
        <v>163862</v>
      </c>
      <c r="I360">
        <v>1487.51</v>
      </c>
      <c r="J360">
        <v>86410.8</v>
      </c>
      <c r="K360">
        <v>3593</v>
      </c>
      <c r="L360">
        <v>256986</v>
      </c>
    </row>
    <row r="361" spans="1:12" x14ac:dyDescent="0.25">
      <c r="A361">
        <v>1486.61</v>
      </c>
      <c r="B361">
        <v>68946</v>
      </c>
      <c r="C361">
        <v>1486.61</v>
      </c>
      <c r="D361">
        <v>74411.600000000006</v>
      </c>
      <c r="E361">
        <v>1486.61</v>
      </c>
      <c r="F361">
        <v>167418</v>
      </c>
      <c r="G361">
        <v>1486.61</v>
      </c>
      <c r="H361">
        <v>163396</v>
      </c>
      <c r="I361">
        <v>1486.61</v>
      </c>
      <c r="J361">
        <v>86229</v>
      </c>
      <c r="K361">
        <v>3592.4</v>
      </c>
      <c r="L361">
        <v>257609</v>
      </c>
    </row>
    <row r="362" spans="1:12" x14ac:dyDescent="0.25">
      <c r="A362">
        <v>1485.71</v>
      </c>
      <c r="B362">
        <v>68953.2</v>
      </c>
      <c r="C362">
        <v>1485.71</v>
      </c>
      <c r="D362">
        <v>74267.199999999997</v>
      </c>
      <c r="E362">
        <v>1485.71</v>
      </c>
      <c r="F362">
        <v>167289</v>
      </c>
      <c r="G362">
        <v>1485.71</v>
      </c>
      <c r="H362">
        <v>163178</v>
      </c>
      <c r="I362">
        <v>1485.71</v>
      </c>
      <c r="J362">
        <v>86099.1</v>
      </c>
      <c r="K362">
        <v>3591.81</v>
      </c>
      <c r="L362">
        <v>258520</v>
      </c>
    </row>
    <row r="363" spans="1:12" x14ac:dyDescent="0.25">
      <c r="A363">
        <v>1484.81</v>
      </c>
      <c r="B363">
        <v>68877.7</v>
      </c>
      <c r="C363">
        <v>1484.81</v>
      </c>
      <c r="D363">
        <v>74268.800000000003</v>
      </c>
      <c r="E363">
        <v>1484.81</v>
      </c>
      <c r="F363">
        <v>166964</v>
      </c>
      <c r="G363">
        <v>1484.81</v>
      </c>
      <c r="H363">
        <v>163012</v>
      </c>
      <c r="I363">
        <v>1484.81</v>
      </c>
      <c r="J363">
        <v>86026</v>
      </c>
      <c r="K363">
        <v>3591.21</v>
      </c>
      <c r="L363">
        <v>258845</v>
      </c>
    </row>
    <row r="364" spans="1:12" x14ac:dyDescent="0.25">
      <c r="A364">
        <v>1483.91</v>
      </c>
      <c r="B364">
        <v>68776.3</v>
      </c>
      <c r="C364">
        <v>1483.91</v>
      </c>
      <c r="D364">
        <v>74219.8</v>
      </c>
      <c r="E364">
        <v>1483.91</v>
      </c>
      <c r="F364">
        <v>166683</v>
      </c>
      <c r="G364">
        <v>1483.91</v>
      </c>
      <c r="H364">
        <v>162822</v>
      </c>
      <c r="I364">
        <v>1483.91</v>
      </c>
      <c r="J364">
        <v>85895.4</v>
      </c>
      <c r="K364">
        <v>3590.61</v>
      </c>
      <c r="L364">
        <v>258914</v>
      </c>
    </row>
    <row r="365" spans="1:12" x14ac:dyDescent="0.25">
      <c r="A365">
        <v>1483.01</v>
      </c>
      <c r="B365">
        <v>68755.100000000006</v>
      </c>
      <c r="C365">
        <v>1483.01</v>
      </c>
      <c r="D365">
        <v>74368.5</v>
      </c>
      <c r="E365">
        <v>1483.01</v>
      </c>
      <c r="F365">
        <v>166467</v>
      </c>
      <c r="G365">
        <v>1483.01</v>
      </c>
      <c r="H365">
        <v>162451</v>
      </c>
      <c r="I365">
        <v>1483.01</v>
      </c>
      <c r="J365">
        <v>85730.7</v>
      </c>
      <c r="K365">
        <v>3590.02</v>
      </c>
      <c r="L365">
        <v>259230</v>
      </c>
    </row>
    <row r="366" spans="1:12" x14ac:dyDescent="0.25">
      <c r="A366">
        <v>1482.11</v>
      </c>
      <c r="B366">
        <v>68794.8</v>
      </c>
      <c r="C366">
        <v>1482.11</v>
      </c>
      <c r="D366">
        <v>74268.5</v>
      </c>
      <c r="E366">
        <v>1482.11</v>
      </c>
      <c r="F366">
        <v>166345</v>
      </c>
      <c r="G366">
        <v>1482.11</v>
      </c>
      <c r="H366">
        <v>162026</v>
      </c>
      <c r="I366">
        <v>1482.11</v>
      </c>
      <c r="J366">
        <v>85610.8</v>
      </c>
      <c r="K366">
        <v>3589.42</v>
      </c>
      <c r="L366">
        <v>259831</v>
      </c>
    </row>
    <row r="367" spans="1:12" x14ac:dyDescent="0.25">
      <c r="A367">
        <v>1481.21</v>
      </c>
      <c r="B367">
        <v>68735.3</v>
      </c>
      <c r="C367">
        <v>1481.21</v>
      </c>
      <c r="D367">
        <v>74202.100000000006</v>
      </c>
      <c r="E367">
        <v>1481.21</v>
      </c>
      <c r="F367">
        <v>166166</v>
      </c>
      <c r="G367">
        <v>1481.21</v>
      </c>
      <c r="H367">
        <v>161641</v>
      </c>
      <c r="I367">
        <v>1481.21</v>
      </c>
      <c r="J367">
        <v>85481</v>
      </c>
      <c r="K367">
        <v>3588.82</v>
      </c>
      <c r="L367">
        <v>259489</v>
      </c>
    </row>
    <row r="368" spans="1:12" x14ac:dyDescent="0.25">
      <c r="A368">
        <v>1480.31</v>
      </c>
      <c r="B368">
        <v>68740.399999999994</v>
      </c>
      <c r="C368">
        <v>1480.31</v>
      </c>
      <c r="D368">
        <v>74051.600000000006</v>
      </c>
      <c r="E368">
        <v>1480.31</v>
      </c>
      <c r="F368">
        <v>166014</v>
      </c>
      <c r="G368">
        <v>1480.31</v>
      </c>
      <c r="H368">
        <v>161108</v>
      </c>
      <c r="I368">
        <v>1480.31</v>
      </c>
      <c r="J368">
        <v>85398.7</v>
      </c>
      <c r="K368">
        <v>3588.23</v>
      </c>
      <c r="L368">
        <v>260040</v>
      </c>
    </row>
    <row r="369" spans="1:12" x14ac:dyDescent="0.25">
      <c r="A369">
        <v>1479.4</v>
      </c>
      <c r="B369">
        <v>68647.8</v>
      </c>
      <c r="C369">
        <v>1479.4</v>
      </c>
      <c r="D369">
        <v>73944.399999999994</v>
      </c>
      <c r="E369">
        <v>1479.4</v>
      </c>
      <c r="F369">
        <v>165909</v>
      </c>
      <c r="G369">
        <v>1479.4</v>
      </c>
      <c r="H369">
        <v>160784</v>
      </c>
      <c r="I369">
        <v>1479.4</v>
      </c>
      <c r="J369">
        <v>85342.8</v>
      </c>
      <c r="K369">
        <v>3587.63</v>
      </c>
      <c r="L369">
        <v>259547</v>
      </c>
    </row>
    <row r="370" spans="1:12" x14ac:dyDescent="0.25">
      <c r="A370">
        <v>1478.5</v>
      </c>
      <c r="B370">
        <v>68650.7</v>
      </c>
      <c r="C370">
        <v>1478.5</v>
      </c>
      <c r="D370">
        <v>73874.7</v>
      </c>
      <c r="E370">
        <v>1478.5</v>
      </c>
      <c r="F370">
        <v>165769</v>
      </c>
      <c r="G370">
        <v>1478.5</v>
      </c>
      <c r="H370">
        <v>160531</v>
      </c>
      <c r="I370">
        <v>1478.5</v>
      </c>
      <c r="J370">
        <v>85416.9</v>
      </c>
      <c r="K370">
        <v>3587.03</v>
      </c>
      <c r="L370">
        <v>260173</v>
      </c>
    </row>
    <row r="371" spans="1:12" x14ac:dyDescent="0.25">
      <c r="A371">
        <v>1477.6</v>
      </c>
      <c r="B371">
        <v>68654.5</v>
      </c>
      <c r="C371">
        <v>1477.6</v>
      </c>
      <c r="D371">
        <v>73685.399999999994</v>
      </c>
      <c r="E371">
        <v>1477.6</v>
      </c>
      <c r="F371">
        <v>165369</v>
      </c>
      <c r="G371">
        <v>1477.6</v>
      </c>
      <c r="H371">
        <v>160255</v>
      </c>
      <c r="I371">
        <v>1477.6</v>
      </c>
      <c r="J371">
        <v>85450.7</v>
      </c>
      <c r="K371">
        <v>3586.43</v>
      </c>
      <c r="L371">
        <v>260552</v>
      </c>
    </row>
    <row r="372" spans="1:12" x14ac:dyDescent="0.25">
      <c r="A372">
        <v>1476.7</v>
      </c>
      <c r="B372">
        <v>68698.100000000006</v>
      </c>
      <c r="C372">
        <v>1476.7</v>
      </c>
      <c r="D372">
        <v>73687.3</v>
      </c>
      <c r="E372">
        <v>1476.7</v>
      </c>
      <c r="F372">
        <v>165113</v>
      </c>
      <c r="G372">
        <v>1476.7</v>
      </c>
      <c r="H372">
        <v>159934</v>
      </c>
      <c r="I372">
        <v>1476.7</v>
      </c>
      <c r="J372">
        <v>85317.7</v>
      </c>
      <c r="K372">
        <v>3585.84</v>
      </c>
      <c r="L372">
        <v>259440</v>
      </c>
    </row>
    <row r="373" spans="1:12" x14ac:dyDescent="0.25">
      <c r="A373">
        <v>1475.8</v>
      </c>
      <c r="B373">
        <v>68720.3</v>
      </c>
      <c r="C373">
        <v>1475.8</v>
      </c>
      <c r="D373">
        <v>73799.199999999997</v>
      </c>
      <c r="E373">
        <v>1475.8</v>
      </c>
      <c r="F373">
        <v>164747</v>
      </c>
      <c r="G373">
        <v>1475.8</v>
      </c>
      <c r="H373">
        <v>159808</v>
      </c>
      <c r="I373">
        <v>1475.8</v>
      </c>
      <c r="J373">
        <v>85147.7</v>
      </c>
      <c r="K373">
        <v>3585.24</v>
      </c>
      <c r="L373">
        <v>259835</v>
      </c>
    </row>
    <row r="374" spans="1:12" x14ac:dyDescent="0.25">
      <c r="A374">
        <v>1474.9</v>
      </c>
      <c r="B374">
        <v>68724.2</v>
      </c>
      <c r="C374">
        <v>1474.9</v>
      </c>
      <c r="D374">
        <v>73616.2</v>
      </c>
      <c r="E374">
        <v>1474.9</v>
      </c>
      <c r="F374">
        <v>164350</v>
      </c>
      <c r="G374">
        <v>1474.9</v>
      </c>
      <c r="H374">
        <v>159420</v>
      </c>
      <c r="I374">
        <v>1474.9</v>
      </c>
      <c r="J374">
        <v>84984.1</v>
      </c>
      <c r="K374">
        <v>3584.64</v>
      </c>
      <c r="L374">
        <v>261494</v>
      </c>
    </row>
    <row r="375" spans="1:12" x14ac:dyDescent="0.25">
      <c r="A375">
        <v>1473.99</v>
      </c>
      <c r="B375">
        <v>68591.199999999997</v>
      </c>
      <c r="C375">
        <v>1473.99</v>
      </c>
      <c r="D375">
        <v>73626.8</v>
      </c>
      <c r="E375">
        <v>1473.99</v>
      </c>
      <c r="F375">
        <v>163961</v>
      </c>
      <c r="G375">
        <v>1473.99</v>
      </c>
      <c r="H375">
        <v>159072</v>
      </c>
      <c r="I375">
        <v>1473.99</v>
      </c>
      <c r="J375">
        <v>84777.1</v>
      </c>
      <c r="K375">
        <v>3584.04</v>
      </c>
      <c r="L375">
        <v>262575</v>
      </c>
    </row>
    <row r="376" spans="1:12" x14ac:dyDescent="0.25">
      <c r="A376">
        <v>1473.09</v>
      </c>
      <c r="B376">
        <v>68613.899999999994</v>
      </c>
      <c r="C376">
        <v>1473.09</v>
      </c>
      <c r="D376">
        <v>73753.7</v>
      </c>
      <c r="E376">
        <v>1473.09</v>
      </c>
      <c r="F376">
        <v>163491</v>
      </c>
      <c r="G376">
        <v>1473.09</v>
      </c>
      <c r="H376">
        <v>158948</v>
      </c>
      <c r="I376">
        <v>1473.09</v>
      </c>
      <c r="J376">
        <v>84696.2</v>
      </c>
      <c r="K376">
        <v>3583.45</v>
      </c>
      <c r="L376">
        <v>260025</v>
      </c>
    </row>
    <row r="377" spans="1:12" x14ac:dyDescent="0.25">
      <c r="A377">
        <v>1472.19</v>
      </c>
      <c r="B377">
        <v>68494.2</v>
      </c>
      <c r="C377">
        <v>1472.19</v>
      </c>
      <c r="D377">
        <v>73890.5</v>
      </c>
      <c r="E377">
        <v>1472.19</v>
      </c>
      <c r="F377">
        <v>163092</v>
      </c>
      <c r="G377">
        <v>1472.19</v>
      </c>
      <c r="H377">
        <v>158723</v>
      </c>
      <c r="I377">
        <v>1472.19</v>
      </c>
      <c r="J377">
        <v>84746.8</v>
      </c>
      <c r="K377">
        <v>3582.85</v>
      </c>
      <c r="L377">
        <v>261883</v>
      </c>
    </row>
    <row r="378" spans="1:12" x14ac:dyDescent="0.25">
      <c r="A378">
        <v>1471.29</v>
      </c>
      <c r="B378">
        <v>68406.3</v>
      </c>
      <c r="C378">
        <v>1471.29</v>
      </c>
      <c r="D378">
        <v>73844.899999999994</v>
      </c>
      <c r="E378">
        <v>1471.29</v>
      </c>
      <c r="F378">
        <v>162592</v>
      </c>
      <c r="G378">
        <v>1471.29</v>
      </c>
      <c r="H378">
        <v>158642</v>
      </c>
      <c r="I378">
        <v>1471.29</v>
      </c>
      <c r="J378">
        <v>84744.8</v>
      </c>
      <c r="K378">
        <v>3582.25</v>
      </c>
      <c r="L378">
        <v>260923</v>
      </c>
    </row>
    <row r="379" spans="1:12" x14ac:dyDescent="0.25">
      <c r="A379">
        <v>1470.38</v>
      </c>
      <c r="B379">
        <v>68294.7</v>
      </c>
      <c r="C379">
        <v>1470.38</v>
      </c>
      <c r="D379">
        <v>73709.8</v>
      </c>
      <c r="E379">
        <v>1470.38</v>
      </c>
      <c r="F379">
        <v>162228</v>
      </c>
      <c r="G379">
        <v>1470.38</v>
      </c>
      <c r="H379">
        <v>158393</v>
      </c>
      <c r="I379">
        <v>1470.38</v>
      </c>
      <c r="J379">
        <v>84731.7</v>
      </c>
      <c r="K379">
        <v>3581.65</v>
      </c>
      <c r="L379">
        <v>260937</v>
      </c>
    </row>
    <row r="380" spans="1:12" x14ac:dyDescent="0.25">
      <c r="A380">
        <v>1469.48</v>
      </c>
      <c r="B380">
        <v>68131.199999999997</v>
      </c>
      <c r="C380">
        <v>1469.48</v>
      </c>
      <c r="D380">
        <v>73698.8</v>
      </c>
      <c r="E380">
        <v>1469.48</v>
      </c>
      <c r="F380">
        <v>161922</v>
      </c>
      <c r="G380">
        <v>1469.48</v>
      </c>
      <c r="H380">
        <v>158233</v>
      </c>
      <c r="I380">
        <v>1469.48</v>
      </c>
      <c r="J380">
        <v>84705.3</v>
      </c>
      <c r="K380">
        <v>3581.05</v>
      </c>
      <c r="L380">
        <v>261867</v>
      </c>
    </row>
    <row r="381" spans="1:12" x14ac:dyDescent="0.25">
      <c r="A381">
        <v>1468.58</v>
      </c>
      <c r="B381">
        <v>68008</v>
      </c>
      <c r="C381">
        <v>1468.58</v>
      </c>
      <c r="D381">
        <v>73733.399999999994</v>
      </c>
      <c r="E381">
        <v>1468.58</v>
      </c>
      <c r="F381">
        <v>161920</v>
      </c>
      <c r="G381">
        <v>1468.58</v>
      </c>
      <c r="H381">
        <v>158016</v>
      </c>
      <c r="I381">
        <v>1468.58</v>
      </c>
      <c r="J381">
        <v>84618.1</v>
      </c>
      <c r="K381">
        <v>3580.46</v>
      </c>
      <c r="L381">
        <v>262094</v>
      </c>
    </row>
    <row r="382" spans="1:12" x14ac:dyDescent="0.25">
      <c r="A382">
        <v>1467.67</v>
      </c>
      <c r="B382">
        <v>67868.600000000006</v>
      </c>
      <c r="C382">
        <v>1467.67</v>
      </c>
      <c r="D382">
        <v>73622.2</v>
      </c>
      <c r="E382">
        <v>1467.67</v>
      </c>
      <c r="F382">
        <v>161748</v>
      </c>
      <c r="G382">
        <v>1467.67</v>
      </c>
      <c r="H382">
        <v>157827</v>
      </c>
      <c r="I382">
        <v>1467.67</v>
      </c>
      <c r="J382">
        <v>84624.5</v>
      </c>
      <c r="K382">
        <v>3579.86</v>
      </c>
      <c r="L382">
        <v>262033</v>
      </c>
    </row>
    <row r="383" spans="1:12" x14ac:dyDescent="0.25">
      <c r="A383">
        <v>1466.77</v>
      </c>
      <c r="B383">
        <v>67678.8</v>
      </c>
      <c r="C383">
        <v>1466.77</v>
      </c>
      <c r="D383">
        <v>73560.899999999994</v>
      </c>
      <c r="E383">
        <v>1466.77</v>
      </c>
      <c r="F383">
        <v>161596</v>
      </c>
      <c r="G383">
        <v>1466.77</v>
      </c>
      <c r="H383">
        <v>157506</v>
      </c>
      <c r="I383">
        <v>1466.77</v>
      </c>
      <c r="J383">
        <v>84589.1</v>
      </c>
      <c r="K383">
        <v>3579.26</v>
      </c>
      <c r="L383">
        <v>262728</v>
      </c>
    </row>
    <row r="384" spans="1:12" x14ac:dyDescent="0.25">
      <c r="A384">
        <v>1465.87</v>
      </c>
      <c r="B384">
        <v>67592.5</v>
      </c>
      <c r="C384">
        <v>1465.87</v>
      </c>
      <c r="D384">
        <v>73364.600000000006</v>
      </c>
      <c r="E384">
        <v>1465.87</v>
      </c>
      <c r="F384">
        <v>161390</v>
      </c>
      <c r="G384">
        <v>1465.87</v>
      </c>
      <c r="H384">
        <v>157203</v>
      </c>
      <c r="I384">
        <v>1465.87</v>
      </c>
      <c r="J384">
        <v>84561.9</v>
      </c>
      <c r="K384">
        <v>3578.66</v>
      </c>
      <c r="L384">
        <v>261890</v>
      </c>
    </row>
    <row r="385" spans="1:12" x14ac:dyDescent="0.25">
      <c r="A385">
        <v>1464.96</v>
      </c>
      <c r="B385">
        <v>67459.8</v>
      </c>
      <c r="C385">
        <v>1464.96</v>
      </c>
      <c r="D385">
        <v>73296.600000000006</v>
      </c>
      <c r="E385">
        <v>1464.96</v>
      </c>
      <c r="F385">
        <v>161389</v>
      </c>
      <c r="G385">
        <v>1464.96</v>
      </c>
      <c r="H385">
        <v>156995</v>
      </c>
      <c r="I385">
        <v>1464.96</v>
      </c>
      <c r="J385">
        <v>84617.5</v>
      </c>
      <c r="K385">
        <v>3578.06</v>
      </c>
      <c r="L385">
        <v>261958</v>
      </c>
    </row>
    <row r="386" spans="1:12" x14ac:dyDescent="0.25">
      <c r="A386">
        <v>1464.06</v>
      </c>
      <c r="B386">
        <v>67437.399999999994</v>
      </c>
      <c r="C386">
        <v>1464.06</v>
      </c>
      <c r="D386">
        <v>73201.600000000006</v>
      </c>
      <c r="E386">
        <v>1464.06</v>
      </c>
      <c r="F386">
        <v>161399</v>
      </c>
      <c r="G386">
        <v>1464.06</v>
      </c>
      <c r="H386">
        <v>156778</v>
      </c>
      <c r="I386">
        <v>1464.06</v>
      </c>
      <c r="J386">
        <v>84643.5</v>
      </c>
      <c r="K386">
        <v>3577.46</v>
      </c>
      <c r="L386">
        <v>262903</v>
      </c>
    </row>
    <row r="387" spans="1:12" x14ac:dyDescent="0.25">
      <c r="A387">
        <v>1463.16</v>
      </c>
      <c r="B387">
        <v>67424.899999999994</v>
      </c>
      <c r="C387">
        <v>1463.16</v>
      </c>
      <c r="D387">
        <v>73127.399999999994</v>
      </c>
      <c r="E387">
        <v>1463.16</v>
      </c>
      <c r="F387">
        <v>161104</v>
      </c>
      <c r="G387">
        <v>1463.16</v>
      </c>
      <c r="H387">
        <v>156465</v>
      </c>
      <c r="I387">
        <v>1463.16</v>
      </c>
      <c r="J387">
        <v>84609.4</v>
      </c>
      <c r="K387">
        <v>3576.86</v>
      </c>
      <c r="L387">
        <v>262324</v>
      </c>
    </row>
    <row r="388" spans="1:12" x14ac:dyDescent="0.25">
      <c r="A388">
        <v>1462.25</v>
      </c>
      <c r="B388">
        <v>67398.3</v>
      </c>
      <c r="C388">
        <v>1462.25</v>
      </c>
      <c r="D388">
        <v>73232.2</v>
      </c>
      <c r="E388">
        <v>1462.25</v>
      </c>
      <c r="F388">
        <v>160987</v>
      </c>
      <c r="G388">
        <v>1462.25</v>
      </c>
      <c r="H388">
        <v>156257</v>
      </c>
      <c r="I388">
        <v>1462.25</v>
      </c>
      <c r="J388">
        <v>84348.1</v>
      </c>
      <c r="K388">
        <v>3576.27</v>
      </c>
      <c r="L388">
        <v>262380</v>
      </c>
    </row>
    <row r="389" spans="1:12" x14ac:dyDescent="0.25">
      <c r="A389">
        <v>1461.35</v>
      </c>
      <c r="B389">
        <v>67224.800000000003</v>
      </c>
      <c r="C389">
        <v>1461.35</v>
      </c>
      <c r="D389">
        <v>73222.600000000006</v>
      </c>
      <c r="E389">
        <v>1461.35</v>
      </c>
      <c r="F389">
        <v>160749</v>
      </c>
      <c r="G389">
        <v>1461.35</v>
      </c>
      <c r="H389">
        <v>156095</v>
      </c>
      <c r="I389">
        <v>1461.35</v>
      </c>
      <c r="J389">
        <v>84138.6</v>
      </c>
      <c r="K389">
        <v>3575.67</v>
      </c>
      <c r="L389">
        <v>262669</v>
      </c>
    </row>
    <row r="390" spans="1:12" x14ac:dyDescent="0.25">
      <c r="A390">
        <v>1460.44</v>
      </c>
      <c r="B390">
        <v>67100.800000000003</v>
      </c>
      <c r="C390">
        <v>1460.44</v>
      </c>
      <c r="D390">
        <v>73030.600000000006</v>
      </c>
      <c r="E390">
        <v>1460.44</v>
      </c>
      <c r="F390">
        <v>160546</v>
      </c>
      <c r="G390">
        <v>1460.44</v>
      </c>
      <c r="H390">
        <v>155771</v>
      </c>
      <c r="I390">
        <v>1460.44</v>
      </c>
      <c r="J390">
        <v>83919.5</v>
      </c>
      <c r="K390">
        <v>3575.07</v>
      </c>
      <c r="L390">
        <v>263439</v>
      </c>
    </row>
    <row r="391" spans="1:12" x14ac:dyDescent="0.25">
      <c r="A391">
        <v>1459.54</v>
      </c>
      <c r="B391">
        <v>67074.399999999994</v>
      </c>
      <c r="C391">
        <v>1459.54</v>
      </c>
      <c r="D391">
        <v>73076.5</v>
      </c>
      <c r="E391">
        <v>1459.54</v>
      </c>
      <c r="F391">
        <v>160309</v>
      </c>
      <c r="G391">
        <v>1459.54</v>
      </c>
      <c r="H391">
        <v>155486</v>
      </c>
      <c r="I391">
        <v>1459.54</v>
      </c>
      <c r="J391">
        <v>83756.899999999994</v>
      </c>
      <c r="K391">
        <v>3574.47</v>
      </c>
      <c r="L391">
        <v>264462</v>
      </c>
    </row>
    <row r="392" spans="1:12" x14ac:dyDescent="0.25">
      <c r="A392">
        <v>1458.63</v>
      </c>
      <c r="B392">
        <v>67076.800000000003</v>
      </c>
      <c r="C392">
        <v>1458.63</v>
      </c>
      <c r="D392">
        <v>73132.5</v>
      </c>
      <c r="E392">
        <v>1458.63</v>
      </c>
      <c r="F392">
        <v>160056</v>
      </c>
      <c r="G392">
        <v>1458.63</v>
      </c>
      <c r="H392">
        <v>155164</v>
      </c>
      <c r="I392">
        <v>1458.63</v>
      </c>
      <c r="J392">
        <v>83597.399999999994</v>
      </c>
      <c r="K392">
        <v>3573.87</v>
      </c>
      <c r="L392">
        <v>264050</v>
      </c>
    </row>
    <row r="393" spans="1:12" x14ac:dyDescent="0.25">
      <c r="A393">
        <v>1457.73</v>
      </c>
      <c r="B393">
        <v>67053.5</v>
      </c>
      <c r="C393">
        <v>1457.73</v>
      </c>
      <c r="D393">
        <v>73199.899999999994</v>
      </c>
      <c r="E393">
        <v>1457.73</v>
      </c>
      <c r="F393">
        <v>159768</v>
      </c>
      <c r="G393">
        <v>1457.73</v>
      </c>
      <c r="H393">
        <v>154776</v>
      </c>
      <c r="I393">
        <v>1457.73</v>
      </c>
      <c r="J393">
        <v>83536.600000000006</v>
      </c>
      <c r="K393">
        <v>3573.27</v>
      </c>
      <c r="L393">
        <v>262950</v>
      </c>
    </row>
    <row r="394" spans="1:12" x14ac:dyDescent="0.25">
      <c r="A394">
        <v>1456.83</v>
      </c>
      <c r="B394">
        <v>67037.7</v>
      </c>
      <c r="C394">
        <v>1456.83</v>
      </c>
      <c r="D394">
        <v>73217.2</v>
      </c>
      <c r="E394">
        <v>1456.83</v>
      </c>
      <c r="F394">
        <v>159525</v>
      </c>
      <c r="G394">
        <v>1456.83</v>
      </c>
      <c r="H394">
        <v>154520</v>
      </c>
      <c r="I394">
        <v>1456.83</v>
      </c>
      <c r="J394">
        <v>83382.399999999994</v>
      </c>
      <c r="K394">
        <v>3572.67</v>
      </c>
      <c r="L394">
        <v>263005</v>
      </c>
    </row>
    <row r="395" spans="1:12" x14ac:dyDescent="0.25">
      <c r="A395">
        <v>1455.92</v>
      </c>
      <c r="B395">
        <v>66978.8</v>
      </c>
      <c r="C395">
        <v>1455.92</v>
      </c>
      <c r="D395">
        <v>73195.199999999997</v>
      </c>
      <c r="E395">
        <v>1455.92</v>
      </c>
      <c r="F395">
        <v>159410</v>
      </c>
      <c r="G395">
        <v>1455.92</v>
      </c>
      <c r="H395">
        <v>154162</v>
      </c>
      <c r="I395">
        <v>1455.92</v>
      </c>
      <c r="J395">
        <v>83312.3</v>
      </c>
      <c r="K395">
        <v>3572.07</v>
      </c>
      <c r="L395">
        <v>264579</v>
      </c>
    </row>
    <row r="396" spans="1:12" x14ac:dyDescent="0.25">
      <c r="A396">
        <v>1455.02</v>
      </c>
      <c r="B396">
        <v>66886.600000000006</v>
      </c>
      <c r="C396">
        <v>1455.02</v>
      </c>
      <c r="D396">
        <v>73200</v>
      </c>
      <c r="E396">
        <v>1455.02</v>
      </c>
      <c r="F396">
        <v>159213</v>
      </c>
      <c r="G396">
        <v>1455.02</v>
      </c>
      <c r="H396">
        <v>154010</v>
      </c>
      <c r="I396">
        <v>1455.02</v>
      </c>
      <c r="J396">
        <v>83306.5</v>
      </c>
      <c r="K396">
        <v>3571.47</v>
      </c>
      <c r="L396">
        <v>266249</v>
      </c>
    </row>
    <row r="397" spans="1:12" x14ac:dyDescent="0.25">
      <c r="A397">
        <v>1454.11</v>
      </c>
      <c r="B397">
        <v>66805.8</v>
      </c>
      <c r="C397">
        <v>1454.11</v>
      </c>
      <c r="D397">
        <v>73152.399999999994</v>
      </c>
      <c r="E397">
        <v>1454.11</v>
      </c>
      <c r="F397">
        <v>159094</v>
      </c>
      <c r="G397">
        <v>1454.11</v>
      </c>
      <c r="H397">
        <v>153813</v>
      </c>
      <c r="I397">
        <v>1454.11</v>
      </c>
      <c r="J397">
        <v>83230.7</v>
      </c>
      <c r="K397">
        <v>3570.87</v>
      </c>
      <c r="L397">
        <v>265436</v>
      </c>
    </row>
    <row r="398" spans="1:12" x14ac:dyDescent="0.25">
      <c r="A398">
        <v>1453.2</v>
      </c>
      <c r="B398">
        <v>66767.199999999997</v>
      </c>
      <c r="C398">
        <v>1453.2</v>
      </c>
      <c r="D398">
        <v>73137.5</v>
      </c>
      <c r="E398">
        <v>1453.2</v>
      </c>
      <c r="F398">
        <v>158769</v>
      </c>
      <c r="G398">
        <v>1453.2</v>
      </c>
      <c r="H398">
        <v>153612</v>
      </c>
      <c r="I398">
        <v>1453.2</v>
      </c>
      <c r="J398">
        <v>83244.3</v>
      </c>
      <c r="K398">
        <v>3570.27</v>
      </c>
      <c r="L398">
        <v>266129</v>
      </c>
    </row>
    <row r="399" spans="1:12" x14ac:dyDescent="0.25">
      <c r="A399">
        <v>1452.3</v>
      </c>
      <c r="B399">
        <v>66696.3</v>
      </c>
      <c r="C399">
        <v>1452.3</v>
      </c>
      <c r="D399">
        <v>73011.600000000006</v>
      </c>
      <c r="E399">
        <v>1452.3</v>
      </c>
      <c r="F399">
        <v>158481</v>
      </c>
      <c r="G399">
        <v>1452.3</v>
      </c>
      <c r="H399">
        <v>153271</v>
      </c>
      <c r="I399">
        <v>1452.3</v>
      </c>
      <c r="J399">
        <v>83205.2</v>
      </c>
      <c r="K399">
        <v>3569.67</v>
      </c>
      <c r="L399">
        <v>266518</v>
      </c>
    </row>
    <row r="400" spans="1:12" x14ac:dyDescent="0.25">
      <c r="A400">
        <v>1451.39</v>
      </c>
      <c r="B400">
        <v>66649.100000000006</v>
      </c>
      <c r="C400">
        <v>1451.39</v>
      </c>
      <c r="D400">
        <v>72968.5</v>
      </c>
      <c r="E400">
        <v>1451.39</v>
      </c>
      <c r="F400">
        <v>158261</v>
      </c>
      <c r="G400">
        <v>1451.39</v>
      </c>
      <c r="H400">
        <v>152930</v>
      </c>
      <c r="I400">
        <v>1451.39</v>
      </c>
      <c r="J400">
        <v>83247.399999999994</v>
      </c>
      <c r="K400">
        <v>3569.07</v>
      </c>
      <c r="L400">
        <v>265956</v>
      </c>
    </row>
    <row r="401" spans="1:12" x14ac:dyDescent="0.25">
      <c r="A401">
        <v>1450.49</v>
      </c>
      <c r="B401">
        <v>66567.3</v>
      </c>
      <c r="C401">
        <v>1450.49</v>
      </c>
      <c r="D401">
        <v>72885.3</v>
      </c>
      <c r="E401">
        <v>1450.49</v>
      </c>
      <c r="F401">
        <v>158239</v>
      </c>
      <c r="G401">
        <v>1450.49</v>
      </c>
      <c r="H401">
        <v>152675</v>
      </c>
      <c r="I401">
        <v>1450.49</v>
      </c>
      <c r="J401">
        <v>83333.2</v>
      </c>
      <c r="K401">
        <v>3568.48</v>
      </c>
      <c r="L401">
        <v>265436</v>
      </c>
    </row>
    <row r="402" spans="1:12" x14ac:dyDescent="0.25">
      <c r="A402">
        <v>1449.58</v>
      </c>
      <c r="B402">
        <v>66578.7</v>
      </c>
      <c r="C402">
        <v>1449.58</v>
      </c>
      <c r="D402">
        <v>72939.100000000006</v>
      </c>
      <c r="E402">
        <v>1449.58</v>
      </c>
      <c r="F402">
        <v>157866</v>
      </c>
      <c r="G402">
        <v>1449.58</v>
      </c>
      <c r="H402">
        <v>152430</v>
      </c>
      <c r="I402">
        <v>1449.58</v>
      </c>
      <c r="J402">
        <v>83438.399999999994</v>
      </c>
      <c r="K402">
        <v>3567.88</v>
      </c>
      <c r="L402">
        <v>266278</v>
      </c>
    </row>
    <row r="403" spans="1:12" x14ac:dyDescent="0.25">
      <c r="A403">
        <v>1448.68</v>
      </c>
      <c r="B403">
        <v>66554.8</v>
      </c>
      <c r="C403">
        <v>1448.68</v>
      </c>
      <c r="D403">
        <v>72868.3</v>
      </c>
      <c r="E403">
        <v>1448.68</v>
      </c>
      <c r="F403">
        <v>157502</v>
      </c>
      <c r="G403">
        <v>1448.68</v>
      </c>
      <c r="H403">
        <v>152242</v>
      </c>
      <c r="I403">
        <v>1448.68</v>
      </c>
      <c r="J403">
        <v>83343.100000000006</v>
      </c>
      <c r="K403">
        <v>3567.28</v>
      </c>
      <c r="L403">
        <v>268179</v>
      </c>
    </row>
    <row r="404" spans="1:12" x14ac:dyDescent="0.25">
      <c r="A404">
        <v>1447.77</v>
      </c>
      <c r="B404">
        <v>66448.7</v>
      </c>
      <c r="C404">
        <v>1447.77</v>
      </c>
      <c r="D404">
        <v>72811.399999999994</v>
      </c>
      <c r="E404">
        <v>1447.77</v>
      </c>
      <c r="F404">
        <v>157315</v>
      </c>
      <c r="G404">
        <v>1447.77</v>
      </c>
      <c r="H404">
        <v>152106</v>
      </c>
      <c r="I404">
        <v>1447.77</v>
      </c>
      <c r="J404">
        <v>83331.899999999994</v>
      </c>
      <c r="K404">
        <v>3566.68</v>
      </c>
      <c r="L404">
        <v>266617</v>
      </c>
    </row>
    <row r="405" spans="1:12" x14ac:dyDescent="0.25">
      <c r="A405">
        <v>1446.86</v>
      </c>
      <c r="B405">
        <v>66336.800000000003</v>
      </c>
      <c r="C405">
        <v>1446.86</v>
      </c>
      <c r="D405">
        <v>72716.7</v>
      </c>
      <c r="E405">
        <v>1446.86</v>
      </c>
      <c r="F405">
        <v>157181</v>
      </c>
      <c r="G405">
        <v>1446.86</v>
      </c>
      <c r="H405">
        <v>151888</v>
      </c>
      <c r="I405">
        <v>1446.86</v>
      </c>
      <c r="J405">
        <v>83290.600000000006</v>
      </c>
      <c r="K405">
        <v>3566.07</v>
      </c>
      <c r="L405">
        <v>266489</v>
      </c>
    </row>
    <row r="406" spans="1:12" x14ac:dyDescent="0.25">
      <c r="A406">
        <v>1445.96</v>
      </c>
      <c r="B406">
        <v>66272.2</v>
      </c>
      <c r="C406">
        <v>1445.96</v>
      </c>
      <c r="D406">
        <v>72668.800000000003</v>
      </c>
      <c r="E406">
        <v>1445.96</v>
      </c>
      <c r="F406">
        <v>156975</v>
      </c>
      <c r="G406">
        <v>1445.96</v>
      </c>
      <c r="H406">
        <v>151645</v>
      </c>
      <c r="I406">
        <v>1445.96</v>
      </c>
      <c r="J406">
        <v>83155.600000000006</v>
      </c>
      <c r="K406">
        <v>3565.47</v>
      </c>
      <c r="L406">
        <v>267289</v>
      </c>
    </row>
    <row r="407" spans="1:12" x14ac:dyDescent="0.25">
      <c r="A407">
        <v>1445.05</v>
      </c>
      <c r="B407">
        <v>66315.399999999994</v>
      </c>
      <c r="C407">
        <v>1445.05</v>
      </c>
      <c r="D407">
        <v>72847.7</v>
      </c>
      <c r="E407">
        <v>1445.05</v>
      </c>
      <c r="F407">
        <v>156723</v>
      </c>
      <c r="G407">
        <v>1445.05</v>
      </c>
      <c r="H407">
        <v>151386</v>
      </c>
      <c r="I407">
        <v>1445.05</v>
      </c>
      <c r="J407">
        <v>82964.5</v>
      </c>
      <c r="K407">
        <v>3564.87</v>
      </c>
      <c r="L407">
        <v>267153</v>
      </c>
    </row>
    <row r="408" spans="1:12" x14ac:dyDescent="0.25">
      <c r="A408">
        <v>1444.14</v>
      </c>
      <c r="B408">
        <v>66174.5</v>
      </c>
      <c r="C408">
        <v>1444.14</v>
      </c>
      <c r="D408">
        <v>72996.600000000006</v>
      </c>
      <c r="E408">
        <v>1444.14</v>
      </c>
      <c r="F408">
        <v>156445</v>
      </c>
      <c r="G408">
        <v>1444.14</v>
      </c>
      <c r="H408">
        <v>151054</v>
      </c>
      <c r="I408">
        <v>1444.14</v>
      </c>
      <c r="J408">
        <v>82827</v>
      </c>
      <c r="K408">
        <v>3564.27</v>
      </c>
      <c r="L408">
        <v>268144</v>
      </c>
    </row>
    <row r="409" spans="1:12" x14ac:dyDescent="0.25">
      <c r="A409">
        <v>1443.24</v>
      </c>
      <c r="B409">
        <v>66227.899999999994</v>
      </c>
      <c r="C409">
        <v>1443.24</v>
      </c>
      <c r="D409">
        <v>73116.600000000006</v>
      </c>
      <c r="E409">
        <v>1443.24</v>
      </c>
      <c r="F409">
        <v>156059</v>
      </c>
      <c r="G409">
        <v>1443.24</v>
      </c>
      <c r="H409">
        <v>150822</v>
      </c>
      <c r="I409">
        <v>1443.24</v>
      </c>
      <c r="J409">
        <v>82780</v>
      </c>
      <c r="K409">
        <v>3563.67</v>
      </c>
      <c r="L409">
        <v>266762</v>
      </c>
    </row>
    <row r="410" spans="1:12" x14ac:dyDescent="0.25">
      <c r="A410">
        <v>1442.33</v>
      </c>
      <c r="B410">
        <v>66044</v>
      </c>
      <c r="C410">
        <v>1442.33</v>
      </c>
      <c r="D410">
        <v>73186.100000000006</v>
      </c>
      <c r="E410">
        <v>1442.33</v>
      </c>
      <c r="F410">
        <v>155767</v>
      </c>
      <c r="G410">
        <v>1442.33</v>
      </c>
      <c r="H410">
        <v>150755</v>
      </c>
      <c r="I410">
        <v>1442.33</v>
      </c>
      <c r="J410">
        <v>82784.3</v>
      </c>
      <c r="K410">
        <v>3563.07</v>
      </c>
      <c r="L410">
        <v>267138</v>
      </c>
    </row>
    <row r="411" spans="1:12" x14ac:dyDescent="0.25">
      <c r="A411">
        <v>1441.42</v>
      </c>
      <c r="B411">
        <v>65987.399999999994</v>
      </c>
      <c r="C411">
        <v>1441.42</v>
      </c>
      <c r="D411">
        <v>73257.2</v>
      </c>
      <c r="E411">
        <v>1441.42</v>
      </c>
      <c r="F411">
        <v>155385</v>
      </c>
      <c r="G411">
        <v>1441.42</v>
      </c>
      <c r="H411">
        <v>150473</v>
      </c>
      <c r="I411">
        <v>1441.42</v>
      </c>
      <c r="J411">
        <v>82661.3</v>
      </c>
      <c r="K411">
        <v>3562.47</v>
      </c>
      <c r="L411">
        <v>267376</v>
      </c>
    </row>
    <row r="412" spans="1:12" x14ac:dyDescent="0.25">
      <c r="A412">
        <v>1440.52</v>
      </c>
      <c r="B412">
        <v>65958.600000000006</v>
      </c>
      <c r="C412">
        <v>1440.52</v>
      </c>
      <c r="D412">
        <v>73433.7</v>
      </c>
      <c r="E412">
        <v>1440.52</v>
      </c>
      <c r="F412">
        <v>155161</v>
      </c>
      <c r="G412">
        <v>1440.52</v>
      </c>
      <c r="H412">
        <v>150287</v>
      </c>
      <c r="I412">
        <v>1440.52</v>
      </c>
      <c r="J412">
        <v>82568.2</v>
      </c>
      <c r="K412">
        <v>3561.87</v>
      </c>
      <c r="L412">
        <v>268079</v>
      </c>
    </row>
    <row r="413" spans="1:12" x14ac:dyDescent="0.25">
      <c r="A413">
        <v>1439.61</v>
      </c>
      <c r="B413">
        <v>65787.199999999997</v>
      </c>
      <c r="C413">
        <v>1439.61</v>
      </c>
      <c r="D413">
        <v>73435.3</v>
      </c>
      <c r="E413">
        <v>1439.61</v>
      </c>
      <c r="F413">
        <v>154853</v>
      </c>
      <c r="G413">
        <v>1439.61</v>
      </c>
      <c r="H413">
        <v>150041</v>
      </c>
      <c r="I413">
        <v>1439.61</v>
      </c>
      <c r="J413">
        <v>82385.7</v>
      </c>
      <c r="K413">
        <v>3561.27</v>
      </c>
      <c r="L413">
        <v>269128</v>
      </c>
    </row>
    <row r="414" spans="1:12" x14ac:dyDescent="0.25">
      <c r="A414">
        <v>1438.7</v>
      </c>
      <c r="B414">
        <v>65732.100000000006</v>
      </c>
      <c r="C414">
        <v>1438.7</v>
      </c>
      <c r="D414">
        <v>73428.399999999994</v>
      </c>
      <c r="E414">
        <v>1438.7</v>
      </c>
      <c r="F414">
        <v>154585</v>
      </c>
      <c r="G414">
        <v>1438.7</v>
      </c>
      <c r="H414">
        <v>149801</v>
      </c>
      <c r="I414">
        <v>1438.7</v>
      </c>
      <c r="J414">
        <v>82157.600000000006</v>
      </c>
      <c r="K414">
        <v>3560.67</v>
      </c>
      <c r="L414">
        <v>267639</v>
      </c>
    </row>
    <row r="415" spans="1:12" x14ac:dyDescent="0.25">
      <c r="A415">
        <v>1437.79</v>
      </c>
      <c r="B415">
        <v>65625.3</v>
      </c>
      <c r="C415">
        <v>1437.79</v>
      </c>
      <c r="D415">
        <v>73265.600000000006</v>
      </c>
      <c r="E415">
        <v>1437.79</v>
      </c>
      <c r="F415">
        <v>154466</v>
      </c>
      <c r="G415">
        <v>1437.79</v>
      </c>
      <c r="H415">
        <v>149516</v>
      </c>
      <c r="I415">
        <v>1437.79</v>
      </c>
      <c r="J415">
        <v>82020</v>
      </c>
      <c r="K415">
        <v>3560.07</v>
      </c>
      <c r="L415">
        <v>268796</v>
      </c>
    </row>
    <row r="416" spans="1:12" x14ac:dyDescent="0.25">
      <c r="A416">
        <v>1436.88</v>
      </c>
      <c r="B416">
        <v>65556.600000000006</v>
      </c>
      <c r="C416">
        <v>1436.88</v>
      </c>
      <c r="D416">
        <v>73227.5</v>
      </c>
      <c r="E416">
        <v>1436.88</v>
      </c>
      <c r="F416">
        <v>154226</v>
      </c>
      <c r="G416">
        <v>1436.88</v>
      </c>
      <c r="H416">
        <v>149096</v>
      </c>
      <c r="I416">
        <v>1436.88</v>
      </c>
      <c r="J416">
        <v>81935.600000000006</v>
      </c>
      <c r="K416">
        <v>3559.47</v>
      </c>
      <c r="L416">
        <v>268867</v>
      </c>
    </row>
    <row r="417" spans="1:12" x14ac:dyDescent="0.25">
      <c r="A417">
        <v>1435.98</v>
      </c>
      <c r="B417">
        <v>65580.899999999994</v>
      </c>
      <c r="C417">
        <v>1435.98</v>
      </c>
      <c r="D417">
        <v>73049.5</v>
      </c>
      <c r="E417">
        <v>1435.98</v>
      </c>
      <c r="F417">
        <v>154018</v>
      </c>
      <c r="G417">
        <v>1435.98</v>
      </c>
      <c r="H417">
        <v>148764</v>
      </c>
      <c r="I417">
        <v>1435.98</v>
      </c>
      <c r="J417">
        <v>81871.899999999994</v>
      </c>
      <c r="K417">
        <v>3558.87</v>
      </c>
      <c r="L417">
        <v>268839</v>
      </c>
    </row>
    <row r="418" spans="1:12" x14ac:dyDescent="0.25">
      <c r="A418">
        <v>1435.07</v>
      </c>
      <c r="B418">
        <v>65615.199999999997</v>
      </c>
      <c r="C418">
        <v>1435.07</v>
      </c>
      <c r="D418">
        <v>72882.5</v>
      </c>
      <c r="E418">
        <v>1435.07</v>
      </c>
      <c r="F418">
        <v>153587</v>
      </c>
      <c r="G418">
        <v>1435.07</v>
      </c>
      <c r="H418">
        <v>148550</v>
      </c>
      <c r="I418">
        <v>1435.07</v>
      </c>
      <c r="J418">
        <v>81795.399999999994</v>
      </c>
      <c r="K418">
        <v>3558.27</v>
      </c>
      <c r="L418">
        <v>269770</v>
      </c>
    </row>
    <row r="419" spans="1:12" x14ac:dyDescent="0.25">
      <c r="A419">
        <v>1434.16</v>
      </c>
      <c r="B419">
        <v>65601.2</v>
      </c>
      <c r="C419">
        <v>1434.16</v>
      </c>
      <c r="D419">
        <v>72794.399999999994</v>
      </c>
      <c r="E419">
        <v>1434.16</v>
      </c>
      <c r="F419">
        <v>153380</v>
      </c>
      <c r="G419">
        <v>1434.16</v>
      </c>
      <c r="H419">
        <v>148383</v>
      </c>
      <c r="I419">
        <v>1434.16</v>
      </c>
      <c r="J419">
        <v>81664.600000000006</v>
      </c>
      <c r="K419">
        <v>3557.66</v>
      </c>
      <c r="L419">
        <v>269292</v>
      </c>
    </row>
    <row r="420" spans="1:12" x14ac:dyDescent="0.25">
      <c r="A420">
        <v>1433.25</v>
      </c>
      <c r="B420">
        <v>65587.3</v>
      </c>
      <c r="C420">
        <v>1433.25</v>
      </c>
      <c r="D420">
        <v>72691.899999999994</v>
      </c>
      <c r="E420">
        <v>1433.25</v>
      </c>
      <c r="F420">
        <v>153177</v>
      </c>
      <c r="G420">
        <v>1433.25</v>
      </c>
      <c r="H420">
        <v>148184</v>
      </c>
      <c r="I420">
        <v>1433.25</v>
      </c>
      <c r="J420">
        <v>81747</v>
      </c>
      <c r="K420">
        <v>3557.06</v>
      </c>
      <c r="L420">
        <v>270157</v>
      </c>
    </row>
    <row r="421" spans="1:12" x14ac:dyDescent="0.25">
      <c r="A421">
        <v>1432.34</v>
      </c>
      <c r="B421">
        <v>65558.3</v>
      </c>
      <c r="C421">
        <v>1432.34</v>
      </c>
      <c r="D421">
        <v>72617.8</v>
      </c>
      <c r="E421">
        <v>1432.34</v>
      </c>
      <c r="F421">
        <v>152929</v>
      </c>
      <c r="G421">
        <v>1432.34</v>
      </c>
      <c r="H421">
        <v>147913</v>
      </c>
      <c r="I421">
        <v>1432.34</v>
      </c>
      <c r="J421">
        <v>81683.899999999994</v>
      </c>
      <c r="K421">
        <v>3556.46</v>
      </c>
      <c r="L421">
        <v>268353</v>
      </c>
    </row>
    <row r="422" spans="1:12" x14ac:dyDescent="0.25">
      <c r="A422">
        <v>1431.43</v>
      </c>
      <c r="B422">
        <v>65480</v>
      </c>
      <c r="C422">
        <v>1431.43</v>
      </c>
      <c r="D422">
        <v>72545.100000000006</v>
      </c>
      <c r="E422">
        <v>1431.43</v>
      </c>
      <c r="F422">
        <v>152679</v>
      </c>
      <c r="G422">
        <v>1431.43</v>
      </c>
      <c r="H422">
        <v>147810</v>
      </c>
      <c r="I422">
        <v>1431.43</v>
      </c>
      <c r="J422">
        <v>81537.8</v>
      </c>
      <c r="K422">
        <v>3555.86</v>
      </c>
      <c r="L422">
        <v>268462</v>
      </c>
    </row>
    <row r="423" spans="1:12" x14ac:dyDescent="0.25">
      <c r="A423">
        <v>1430.53</v>
      </c>
      <c r="B423">
        <v>65365</v>
      </c>
      <c r="C423">
        <v>1430.53</v>
      </c>
      <c r="D423">
        <v>72563.3</v>
      </c>
      <c r="E423">
        <v>1430.53</v>
      </c>
      <c r="F423">
        <v>152430</v>
      </c>
      <c r="G423">
        <v>1430.53</v>
      </c>
      <c r="H423">
        <v>147701</v>
      </c>
      <c r="I423">
        <v>1430.53</v>
      </c>
      <c r="J423">
        <v>81476.3</v>
      </c>
      <c r="K423">
        <v>3555.26</v>
      </c>
      <c r="L423">
        <v>270091</v>
      </c>
    </row>
    <row r="424" spans="1:12" x14ac:dyDescent="0.25">
      <c r="A424">
        <v>1429.62</v>
      </c>
      <c r="B424">
        <v>65284.7</v>
      </c>
      <c r="C424">
        <v>1429.62</v>
      </c>
      <c r="D424">
        <v>72592.3</v>
      </c>
      <c r="E424">
        <v>1429.62</v>
      </c>
      <c r="F424">
        <v>152130</v>
      </c>
      <c r="G424">
        <v>1429.62</v>
      </c>
      <c r="H424">
        <v>147460</v>
      </c>
      <c r="I424">
        <v>1429.62</v>
      </c>
      <c r="J424">
        <v>81516.399999999994</v>
      </c>
      <c r="K424">
        <v>3554.66</v>
      </c>
      <c r="L424">
        <v>269534</v>
      </c>
    </row>
    <row r="425" spans="1:12" x14ac:dyDescent="0.25">
      <c r="A425">
        <v>1428.71</v>
      </c>
      <c r="B425">
        <v>65235.5</v>
      </c>
      <c r="C425">
        <v>1428.71</v>
      </c>
      <c r="D425">
        <v>72507</v>
      </c>
      <c r="E425">
        <v>1428.71</v>
      </c>
      <c r="F425">
        <v>151722</v>
      </c>
      <c r="G425">
        <v>1428.71</v>
      </c>
      <c r="H425">
        <v>147177</v>
      </c>
      <c r="I425">
        <v>1428.71</v>
      </c>
      <c r="J425">
        <v>81490.600000000006</v>
      </c>
      <c r="K425">
        <v>3554.05</v>
      </c>
      <c r="L425">
        <v>270274</v>
      </c>
    </row>
    <row r="426" spans="1:12" x14ac:dyDescent="0.25">
      <c r="A426">
        <v>1427.8</v>
      </c>
      <c r="B426">
        <v>65044.2</v>
      </c>
      <c r="C426">
        <v>1427.8</v>
      </c>
      <c r="D426">
        <v>72509.7</v>
      </c>
      <c r="E426">
        <v>1427.8</v>
      </c>
      <c r="F426">
        <v>151398</v>
      </c>
      <c r="G426">
        <v>1427.8</v>
      </c>
      <c r="H426">
        <v>147030</v>
      </c>
      <c r="I426">
        <v>1427.8</v>
      </c>
      <c r="J426">
        <v>81521.3</v>
      </c>
      <c r="K426">
        <v>3553.45</v>
      </c>
      <c r="L426">
        <v>269593</v>
      </c>
    </row>
    <row r="427" spans="1:12" x14ac:dyDescent="0.25">
      <c r="A427">
        <v>1426.89</v>
      </c>
      <c r="B427">
        <v>64958.9</v>
      </c>
      <c r="C427">
        <v>1426.89</v>
      </c>
      <c r="D427">
        <v>72728</v>
      </c>
      <c r="E427">
        <v>1426.89</v>
      </c>
      <c r="F427">
        <v>151164</v>
      </c>
      <c r="G427">
        <v>1426.89</v>
      </c>
      <c r="H427">
        <v>146556</v>
      </c>
      <c r="I427">
        <v>1426.89</v>
      </c>
      <c r="J427">
        <v>81469.3</v>
      </c>
      <c r="K427">
        <v>3552.85</v>
      </c>
      <c r="L427">
        <v>270420</v>
      </c>
    </row>
    <row r="428" spans="1:12" x14ac:dyDescent="0.25">
      <c r="A428">
        <v>1425.98</v>
      </c>
      <c r="B428">
        <v>64825.9</v>
      </c>
      <c r="C428">
        <v>1425.98</v>
      </c>
      <c r="D428">
        <v>72912.800000000003</v>
      </c>
      <c r="E428">
        <v>1425.98</v>
      </c>
      <c r="F428">
        <v>150842</v>
      </c>
      <c r="G428">
        <v>1425.98</v>
      </c>
      <c r="H428">
        <v>146159</v>
      </c>
      <c r="I428">
        <v>1425.98</v>
      </c>
      <c r="J428">
        <v>81377.2</v>
      </c>
      <c r="K428">
        <v>3552.25</v>
      </c>
      <c r="L428">
        <v>270407</v>
      </c>
    </row>
    <row r="429" spans="1:12" x14ac:dyDescent="0.25">
      <c r="A429">
        <v>1425.07</v>
      </c>
      <c r="B429">
        <v>64583.4</v>
      </c>
      <c r="C429">
        <v>1425.07</v>
      </c>
      <c r="D429">
        <v>72957.399999999994</v>
      </c>
      <c r="E429">
        <v>1425.07</v>
      </c>
      <c r="F429">
        <v>150564</v>
      </c>
      <c r="G429">
        <v>1425.07</v>
      </c>
      <c r="H429">
        <v>145876</v>
      </c>
      <c r="I429">
        <v>1425.07</v>
      </c>
      <c r="J429">
        <v>81298</v>
      </c>
      <c r="K429">
        <v>3551.65</v>
      </c>
      <c r="L429">
        <v>272031</v>
      </c>
    </row>
    <row r="430" spans="1:12" x14ac:dyDescent="0.25">
      <c r="A430">
        <v>1424.16</v>
      </c>
      <c r="B430">
        <v>64572.2</v>
      </c>
      <c r="C430">
        <v>1424.16</v>
      </c>
      <c r="D430">
        <v>73057</v>
      </c>
      <c r="E430">
        <v>1424.16</v>
      </c>
      <c r="F430">
        <v>150390</v>
      </c>
      <c r="G430">
        <v>1424.16</v>
      </c>
      <c r="H430">
        <v>145624</v>
      </c>
      <c r="I430">
        <v>1424.16</v>
      </c>
      <c r="J430">
        <v>81096.2</v>
      </c>
      <c r="K430">
        <v>3551.04</v>
      </c>
      <c r="L430">
        <v>270785</v>
      </c>
    </row>
    <row r="431" spans="1:12" x14ac:dyDescent="0.25">
      <c r="A431">
        <v>1423.25</v>
      </c>
      <c r="B431">
        <v>64476.7</v>
      </c>
      <c r="C431">
        <v>1423.25</v>
      </c>
      <c r="D431">
        <v>72936.600000000006</v>
      </c>
      <c r="E431">
        <v>1423.25</v>
      </c>
      <c r="F431">
        <v>150180</v>
      </c>
      <c r="G431">
        <v>1423.25</v>
      </c>
      <c r="H431">
        <v>145324</v>
      </c>
      <c r="I431">
        <v>1423.25</v>
      </c>
      <c r="J431">
        <v>81048.3</v>
      </c>
      <c r="K431">
        <v>3550.44</v>
      </c>
      <c r="L431">
        <v>271034</v>
      </c>
    </row>
    <row r="432" spans="1:12" x14ac:dyDescent="0.25">
      <c r="A432">
        <v>1422.34</v>
      </c>
      <c r="B432">
        <v>64488.3</v>
      </c>
      <c r="C432">
        <v>1422.34</v>
      </c>
      <c r="D432">
        <v>72906.7</v>
      </c>
      <c r="E432">
        <v>1422.34</v>
      </c>
      <c r="F432">
        <v>149816</v>
      </c>
      <c r="G432">
        <v>1422.34</v>
      </c>
      <c r="H432">
        <v>145063</v>
      </c>
      <c r="I432">
        <v>1422.34</v>
      </c>
      <c r="J432">
        <v>80938.7</v>
      </c>
      <c r="K432">
        <v>3549.84</v>
      </c>
      <c r="L432">
        <v>271756</v>
      </c>
    </row>
    <row r="433" spans="1:12" x14ac:dyDescent="0.25">
      <c r="A433">
        <v>1421.43</v>
      </c>
      <c r="B433">
        <v>64418.3</v>
      </c>
      <c r="C433">
        <v>1421.43</v>
      </c>
      <c r="D433">
        <v>72748.2</v>
      </c>
      <c r="E433">
        <v>1421.43</v>
      </c>
      <c r="F433">
        <v>149740</v>
      </c>
      <c r="G433">
        <v>1421.43</v>
      </c>
      <c r="H433">
        <v>144916</v>
      </c>
      <c r="I433">
        <v>1421.43</v>
      </c>
      <c r="J433">
        <v>80797.7</v>
      </c>
      <c r="K433">
        <v>3549.24</v>
      </c>
      <c r="L433">
        <v>271316</v>
      </c>
    </row>
    <row r="434" spans="1:12" x14ac:dyDescent="0.25">
      <c r="A434">
        <v>1420.52</v>
      </c>
      <c r="B434">
        <v>64327.8</v>
      </c>
      <c r="C434">
        <v>1420.52</v>
      </c>
      <c r="D434">
        <v>72494.399999999994</v>
      </c>
      <c r="E434">
        <v>1420.52</v>
      </c>
      <c r="F434">
        <v>149562</v>
      </c>
      <c r="G434">
        <v>1420.52</v>
      </c>
      <c r="H434">
        <v>144766</v>
      </c>
      <c r="I434">
        <v>1420.52</v>
      </c>
      <c r="J434">
        <v>80672.899999999994</v>
      </c>
      <c r="K434">
        <v>3548.63</v>
      </c>
      <c r="L434">
        <v>272067</v>
      </c>
    </row>
    <row r="435" spans="1:12" x14ac:dyDescent="0.25">
      <c r="A435">
        <v>1419.61</v>
      </c>
      <c r="B435">
        <v>64313.7</v>
      </c>
      <c r="C435">
        <v>1419.61</v>
      </c>
      <c r="D435">
        <v>72373.100000000006</v>
      </c>
      <c r="E435">
        <v>1419.61</v>
      </c>
      <c r="F435">
        <v>149368</v>
      </c>
      <c r="G435">
        <v>1419.61</v>
      </c>
      <c r="H435">
        <v>144695</v>
      </c>
      <c r="I435">
        <v>1419.61</v>
      </c>
      <c r="J435">
        <v>80666</v>
      </c>
      <c r="K435">
        <v>3548.03</v>
      </c>
      <c r="L435">
        <v>271980</v>
      </c>
    </row>
    <row r="436" spans="1:12" x14ac:dyDescent="0.25">
      <c r="A436">
        <v>1418.7</v>
      </c>
      <c r="B436">
        <v>64266.8</v>
      </c>
      <c r="C436">
        <v>1418.7</v>
      </c>
      <c r="D436">
        <v>72087.600000000006</v>
      </c>
      <c r="E436">
        <v>1418.7</v>
      </c>
      <c r="F436">
        <v>149146</v>
      </c>
      <c r="G436">
        <v>1418.7</v>
      </c>
      <c r="H436">
        <v>144433</v>
      </c>
      <c r="I436">
        <v>1418.7</v>
      </c>
      <c r="J436">
        <v>80625.7</v>
      </c>
      <c r="K436">
        <v>3547.43</v>
      </c>
      <c r="L436">
        <v>272469</v>
      </c>
    </row>
    <row r="437" spans="1:12" x14ac:dyDescent="0.25">
      <c r="A437">
        <v>1417.79</v>
      </c>
      <c r="B437">
        <v>64161.2</v>
      </c>
      <c r="C437">
        <v>1417.79</v>
      </c>
      <c r="D437">
        <v>71880.800000000003</v>
      </c>
      <c r="E437">
        <v>1417.79</v>
      </c>
      <c r="F437">
        <v>148881</v>
      </c>
      <c r="G437">
        <v>1417.79</v>
      </c>
      <c r="H437">
        <v>144219</v>
      </c>
      <c r="I437">
        <v>1417.79</v>
      </c>
      <c r="J437">
        <v>80473.2</v>
      </c>
      <c r="K437">
        <v>3546.83</v>
      </c>
      <c r="L437">
        <v>274185</v>
      </c>
    </row>
    <row r="438" spans="1:12" x14ac:dyDescent="0.25">
      <c r="A438">
        <v>1416.88</v>
      </c>
      <c r="B438">
        <v>64090.8</v>
      </c>
      <c r="C438">
        <v>1416.88</v>
      </c>
      <c r="D438">
        <v>71679.399999999994</v>
      </c>
      <c r="E438">
        <v>1416.88</v>
      </c>
      <c r="F438">
        <v>148851</v>
      </c>
      <c r="G438">
        <v>1416.88</v>
      </c>
      <c r="H438">
        <v>144022</v>
      </c>
      <c r="I438">
        <v>1416.88</v>
      </c>
      <c r="J438">
        <v>80247.5</v>
      </c>
      <c r="K438">
        <v>3546.22</v>
      </c>
      <c r="L438">
        <v>272356</v>
      </c>
    </row>
    <row r="439" spans="1:12" x14ac:dyDescent="0.25">
      <c r="A439">
        <v>1415.97</v>
      </c>
      <c r="B439">
        <v>64052</v>
      </c>
      <c r="C439">
        <v>1415.97</v>
      </c>
      <c r="D439">
        <v>71545.3</v>
      </c>
      <c r="E439">
        <v>1415.97</v>
      </c>
      <c r="F439">
        <v>148663</v>
      </c>
      <c r="G439">
        <v>1415.97</v>
      </c>
      <c r="H439">
        <v>143787</v>
      </c>
      <c r="I439">
        <v>1415.97</v>
      </c>
      <c r="J439">
        <v>80170</v>
      </c>
      <c r="K439">
        <v>3545.62</v>
      </c>
      <c r="L439">
        <v>272953</v>
      </c>
    </row>
    <row r="440" spans="1:12" x14ac:dyDescent="0.25">
      <c r="A440">
        <v>1415.06</v>
      </c>
      <c r="B440">
        <v>63956.3</v>
      </c>
      <c r="C440">
        <v>1415.06</v>
      </c>
      <c r="D440">
        <v>71558.3</v>
      </c>
      <c r="E440">
        <v>1415.06</v>
      </c>
      <c r="F440">
        <v>148488</v>
      </c>
      <c r="G440">
        <v>1415.06</v>
      </c>
      <c r="H440">
        <v>143405</v>
      </c>
      <c r="I440">
        <v>1415.06</v>
      </c>
      <c r="J440">
        <v>80098.7</v>
      </c>
      <c r="K440">
        <v>3545.02</v>
      </c>
      <c r="L440">
        <v>273529</v>
      </c>
    </row>
    <row r="441" spans="1:12" x14ac:dyDescent="0.25">
      <c r="A441">
        <v>1414.14</v>
      </c>
      <c r="B441">
        <v>63847.7</v>
      </c>
      <c r="C441">
        <v>1414.14</v>
      </c>
      <c r="D441">
        <v>71348.600000000006</v>
      </c>
      <c r="E441">
        <v>1414.14</v>
      </c>
      <c r="F441">
        <v>148316</v>
      </c>
      <c r="G441">
        <v>1414.14</v>
      </c>
      <c r="H441">
        <v>143030</v>
      </c>
      <c r="I441">
        <v>1414.14</v>
      </c>
      <c r="J441">
        <v>79950.2</v>
      </c>
      <c r="K441">
        <v>3544.41</v>
      </c>
      <c r="L441">
        <v>272712</v>
      </c>
    </row>
    <row r="442" spans="1:12" x14ac:dyDescent="0.25">
      <c r="A442">
        <v>1413.23</v>
      </c>
      <c r="B442">
        <v>63654.3</v>
      </c>
      <c r="C442">
        <v>1413.23</v>
      </c>
      <c r="D442">
        <v>71293.600000000006</v>
      </c>
      <c r="E442">
        <v>1413.23</v>
      </c>
      <c r="F442">
        <v>147998</v>
      </c>
      <c r="G442">
        <v>1413.23</v>
      </c>
      <c r="H442">
        <v>142835</v>
      </c>
      <c r="I442">
        <v>1413.23</v>
      </c>
      <c r="J442">
        <v>79838</v>
      </c>
      <c r="K442">
        <v>3543.81</v>
      </c>
      <c r="L442">
        <v>272960</v>
      </c>
    </row>
    <row r="443" spans="1:12" x14ac:dyDescent="0.25">
      <c r="A443">
        <v>1412.32</v>
      </c>
      <c r="B443">
        <v>63520.2</v>
      </c>
      <c r="C443">
        <v>1412.32</v>
      </c>
      <c r="D443">
        <v>71325.899999999994</v>
      </c>
      <c r="E443">
        <v>1412.32</v>
      </c>
      <c r="F443">
        <v>147828</v>
      </c>
      <c r="G443">
        <v>1412.32</v>
      </c>
      <c r="H443">
        <v>142335</v>
      </c>
      <c r="I443">
        <v>1412.32</v>
      </c>
      <c r="J443">
        <v>79711.899999999994</v>
      </c>
      <c r="K443">
        <v>3543.21</v>
      </c>
      <c r="L443">
        <v>273660</v>
      </c>
    </row>
    <row r="444" spans="1:12" x14ac:dyDescent="0.25">
      <c r="A444">
        <v>1411.41</v>
      </c>
      <c r="B444">
        <v>63494.8</v>
      </c>
      <c r="C444">
        <v>1411.41</v>
      </c>
      <c r="D444">
        <v>71203.100000000006</v>
      </c>
      <c r="E444">
        <v>1411.41</v>
      </c>
      <c r="F444">
        <v>147419</v>
      </c>
      <c r="G444">
        <v>1411.41</v>
      </c>
      <c r="H444">
        <v>142035</v>
      </c>
      <c r="I444">
        <v>1411.41</v>
      </c>
      <c r="J444">
        <v>79534.399999999994</v>
      </c>
      <c r="K444">
        <v>3542.6</v>
      </c>
      <c r="L444">
        <v>273908</v>
      </c>
    </row>
    <row r="445" spans="1:12" x14ac:dyDescent="0.25">
      <c r="A445">
        <v>1410.5</v>
      </c>
      <c r="B445">
        <v>63429.7</v>
      </c>
      <c r="C445">
        <v>1410.5</v>
      </c>
      <c r="D445">
        <v>71318.3</v>
      </c>
      <c r="E445">
        <v>1410.5</v>
      </c>
      <c r="F445">
        <v>147113</v>
      </c>
      <c r="G445">
        <v>1410.5</v>
      </c>
      <c r="H445">
        <v>141729</v>
      </c>
      <c r="I445">
        <v>1410.5</v>
      </c>
      <c r="J445">
        <v>79408.600000000006</v>
      </c>
      <c r="K445">
        <v>3542</v>
      </c>
      <c r="L445">
        <v>274500</v>
      </c>
    </row>
    <row r="446" spans="1:12" x14ac:dyDescent="0.25">
      <c r="A446">
        <v>1409.59</v>
      </c>
      <c r="B446">
        <v>63390.3</v>
      </c>
      <c r="C446">
        <v>1409.59</v>
      </c>
      <c r="D446">
        <v>71244.899999999994</v>
      </c>
      <c r="E446">
        <v>1409.59</v>
      </c>
      <c r="F446">
        <v>146755</v>
      </c>
      <c r="G446">
        <v>1409.59</v>
      </c>
      <c r="H446">
        <v>141499</v>
      </c>
      <c r="I446">
        <v>1409.59</v>
      </c>
      <c r="J446">
        <v>79167.8</v>
      </c>
      <c r="K446">
        <v>3541.4</v>
      </c>
      <c r="L446">
        <v>275411</v>
      </c>
    </row>
    <row r="447" spans="1:12" x14ac:dyDescent="0.25">
      <c r="A447">
        <v>1408.67</v>
      </c>
      <c r="B447">
        <v>63333</v>
      </c>
      <c r="C447">
        <v>1408.67</v>
      </c>
      <c r="D447">
        <v>71160.5</v>
      </c>
      <c r="E447">
        <v>1408.67</v>
      </c>
      <c r="F447">
        <v>146255</v>
      </c>
      <c r="G447">
        <v>1408.67</v>
      </c>
      <c r="H447">
        <v>141130</v>
      </c>
      <c r="I447">
        <v>1408.67</v>
      </c>
      <c r="J447">
        <v>79178.399999999994</v>
      </c>
      <c r="K447">
        <v>3540.79</v>
      </c>
      <c r="L447">
        <v>274793</v>
      </c>
    </row>
    <row r="448" spans="1:12" x14ac:dyDescent="0.25">
      <c r="A448">
        <v>1407.76</v>
      </c>
      <c r="B448">
        <v>63229.599999999999</v>
      </c>
      <c r="C448">
        <v>1407.76</v>
      </c>
      <c r="D448">
        <v>71122.7</v>
      </c>
      <c r="E448">
        <v>1407.76</v>
      </c>
      <c r="F448">
        <v>145977</v>
      </c>
      <c r="G448">
        <v>1407.76</v>
      </c>
      <c r="H448">
        <v>140951</v>
      </c>
      <c r="I448">
        <v>1407.76</v>
      </c>
      <c r="J448">
        <v>79109.100000000006</v>
      </c>
      <c r="K448">
        <v>3540.19</v>
      </c>
      <c r="L448">
        <v>274125</v>
      </c>
    </row>
    <row r="449" spans="1:12" x14ac:dyDescent="0.25">
      <c r="A449">
        <v>1406.85</v>
      </c>
      <c r="B449">
        <v>62943.199999999997</v>
      </c>
      <c r="C449">
        <v>1406.85</v>
      </c>
      <c r="D449">
        <v>71080.600000000006</v>
      </c>
      <c r="E449">
        <v>1406.85</v>
      </c>
      <c r="F449">
        <v>145797</v>
      </c>
      <c r="G449">
        <v>1406.85</v>
      </c>
      <c r="H449">
        <v>140781</v>
      </c>
      <c r="I449">
        <v>1406.85</v>
      </c>
      <c r="J449">
        <v>78989.2</v>
      </c>
      <c r="K449">
        <v>3539.59</v>
      </c>
      <c r="L449">
        <v>274448</v>
      </c>
    </row>
    <row r="450" spans="1:12" x14ac:dyDescent="0.25">
      <c r="A450">
        <v>1405.94</v>
      </c>
      <c r="B450">
        <v>62880</v>
      </c>
      <c r="C450">
        <v>1405.94</v>
      </c>
      <c r="D450">
        <v>71005.3</v>
      </c>
      <c r="E450">
        <v>1405.94</v>
      </c>
      <c r="F450">
        <v>145358</v>
      </c>
      <c r="G450">
        <v>1405.94</v>
      </c>
      <c r="H450">
        <v>140581</v>
      </c>
      <c r="I450">
        <v>1405.94</v>
      </c>
      <c r="J450">
        <v>78932.899999999994</v>
      </c>
      <c r="K450">
        <v>3538.98</v>
      </c>
      <c r="L450">
        <v>275163</v>
      </c>
    </row>
    <row r="451" spans="1:12" x14ac:dyDescent="0.25">
      <c r="A451">
        <v>1405.02</v>
      </c>
      <c r="B451">
        <v>62817</v>
      </c>
      <c r="C451">
        <v>1405.02</v>
      </c>
      <c r="D451">
        <v>70908.5</v>
      </c>
      <c r="E451">
        <v>1405.02</v>
      </c>
      <c r="F451">
        <v>145074</v>
      </c>
      <c r="G451">
        <v>1405.02</v>
      </c>
      <c r="H451">
        <v>140366</v>
      </c>
      <c r="I451">
        <v>1405.02</v>
      </c>
      <c r="J451">
        <v>78865.7</v>
      </c>
      <c r="K451">
        <v>3538.38</v>
      </c>
      <c r="L451">
        <v>275419</v>
      </c>
    </row>
    <row r="452" spans="1:12" x14ac:dyDescent="0.25">
      <c r="A452">
        <v>1404.11</v>
      </c>
      <c r="B452">
        <v>62725.599999999999</v>
      </c>
      <c r="C452">
        <v>1404.11</v>
      </c>
      <c r="D452">
        <v>70910.5</v>
      </c>
      <c r="E452">
        <v>1404.11</v>
      </c>
      <c r="F452">
        <v>144555</v>
      </c>
      <c r="G452">
        <v>1404.11</v>
      </c>
      <c r="H452">
        <v>140007</v>
      </c>
      <c r="I452">
        <v>1404.11</v>
      </c>
      <c r="J452">
        <v>78769.100000000006</v>
      </c>
      <c r="K452">
        <v>3537.77</v>
      </c>
      <c r="L452">
        <v>275224</v>
      </c>
    </row>
    <row r="453" spans="1:12" x14ac:dyDescent="0.25">
      <c r="A453">
        <v>1403.2</v>
      </c>
      <c r="B453">
        <v>62704</v>
      </c>
      <c r="C453">
        <v>1403.2</v>
      </c>
      <c r="D453">
        <v>70810.600000000006</v>
      </c>
      <c r="E453">
        <v>1403.2</v>
      </c>
      <c r="F453">
        <v>144257</v>
      </c>
      <c r="G453">
        <v>1403.2</v>
      </c>
      <c r="H453">
        <v>139762</v>
      </c>
      <c r="I453">
        <v>1403.2</v>
      </c>
      <c r="J453">
        <v>78680.3</v>
      </c>
      <c r="K453">
        <v>3537.17</v>
      </c>
      <c r="L453">
        <v>276051</v>
      </c>
    </row>
    <row r="454" spans="1:12" x14ac:dyDescent="0.25">
      <c r="A454">
        <v>1402.28</v>
      </c>
      <c r="B454">
        <v>62813.1</v>
      </c>
      <c r="C454">
        <v>1402.28</v>
      </c>
      <c r="D454">
        <v>70805.899999999994</v>
      </c>
      <c r="E454">
        <v>1402.28</v>
      </c>
      <c r="F454">
        <v>144070</v>
      </c>
      <c r="G454">
        <v>1402.28</v>
      </c>
      <c r="H454">
        <v>139499</v>
      </c>
      <c r="I454">
        <v>1402.28</v>
      </c>
      <c r="J454">
        <v>78673.600000000006</v>
      </c>
      <c r="K454">
        <v>3536.57</v>
      </c>
      <c r="L454">
        <v>276406</v>
      </c>
    </row>
    <row r="455" spans="1:12" x14ac:dyDescent="0.25">
      <c r="A455">
        <v>1401.37</v>
      </c>
      <c r="B455">
        <v>62795.6</v>
      </c>
      <c r="C455">
        <v>1401.37</v>
      </c>
      <c r="D455">
        <v>70832.2</v>
      </c>
      <c r="E455">
        <v>1401.37</v>
      </c>
      <c r="F455">
        <v>143674</v>
      </c>
      <c r="G455">
        <v>1401.37</v>
      </c>
      <c r="H455">
        <v>139294</v>
      </c>
      <c r="I455">
        <v>1401.37</v>
      </c>
      <c r="J455">
        <v>78654</v>
      </c>
      <c r="K455">
        <v>3535.96</v>
      </c>
      <c r="L455">
        <v>276339</v>
      </c>
    </row>
    <row r="456" spans="1:12" x14ac:dyDescent="0.25">
      <c r="A456">
        <v>1400.46</v>
      </c>
      <c r="B456">
        <v>62618.8</v>
      </c>
      <c r="C456">
        <v>1400.46</v>
      </c>
      <c r="D456">
        <v>70837.100000000006</v>
      </c>
      <c r="E456">
        <v>1400.46</v>
      </c>
      <c r="F456">
        <v>143527</v>
      </c>
      <c r="G456">
        <v>1400.46</v>
      </c>
      <c r="H456">
        <v>138982</v>
      </c>
      <c r="I456">
        <v>1400.46</v>
      </c>
      <c r="J456">
        <v>78629</v>
      </c>
      <c r="K456">
        <v>3535.36</v>
      </c>
      <c r="L456">
        <v>276507</v>
      </c>
    </row>
    <row r="457" spans="1:12" x14ac:dyDescent="0.25">
      <c r="A457">
        <v>1399.54</v>
      </c>
      <c r="B457">
        <v>62567.199999999997</v>
      </c>
      <c r="C457">
        <v>1399.54</v>
      </c>
      <c r="D457">
        <v>70625.3</v>
      </c>
      <c r="E457">
        <v>1399.54</v>
      </c>
      <c r="F457">
        <v>143286</v>
      </c>
      <c r="G457">
        <v>1399.54</v>
      </c>
      <c r="H457">
        <v>138833</v>
      </c>
      <c r="I457">
        <v>1399.54</v>
      </c>
      <c r="J457">
        <v>78505</v>
      </c>
      <c r="K457">
        <v>3534.75</v>
      </c>
      <c r="L457">
        <v>275716</v>
      </c>
    </row>
    <row r="458" spans="1:12" x14ac:dyDescent="0.25">
      <c r="A458">
        <v>1398.63</v>
      </c>
      <c r="B458">
        <v>62390.400000000001</v>
      </c>
      <c r="C458">
        <v>1398.63</v>
      </c>
      <c r="D458">
        <v>70456.100000000006</v>
      </c>
      <c r="E458">
        <v>1398.63</v>
      </c>
      <c r="F458">
        <v>143062</v>
      </c>
      <c r="G458">
        <v>1398.63</v>
      </c>
      <c r="H458">
        <v>138634</v>
      </c>
      <c r="I458">
        <v>1398.63</v>
      </c>
      <c r="J458">
        <v>78368.800000000003</v>
      </c>
      <c r="K458">
        <v>3534.15</v>
      </c>
      <c r="L458">
        <v>277295</v>
      </c>
    </row>
    <row r="459" spans="1:12" x14ac:dyDescent="0.25">
      <c r="A459">
        <v>1397.72</v>
      </c>
      <c r="B459">
        <v>62258.400000000001</v>
      </c>
      <c r="C459">
        <v>1397.72</v>
      </c>
      <c r="D459">
        <v>70311.3</v>
      </c>
      <c r="E459">
        <v>1397.72</v>
      </c>
      <c r="F459">
        <v>142886</v>
      </c>
      <c r="G459">
        <v>1397.72</v>
      </c>
      <c r="H459">
        <v>138299</v>
      </c>
      <c r="I459">
        <v>1397.72</v>
      </c>
      <c r="J459">
        <v>78273</v>
      </c>
      <c r="K459">
        <v>3533.54</v>
      </c>
      <c r="L459">
        <v>277116</v>
      </c>
    </row>
    <row r="460" spans="1:12" x14ac:dyDescent="0.25">
      <c r="A460">
        <v>1396.8</v>
      </c>
      <c r="B460">
        <v>62230.5</v>
      </c>
      <c r="C460">
        <v>1396.8</v>
      </c>
      <c r="D460">
        <v>70038.2</v>
      </c>
      <c r="E460">
        <v>1396.8</v>
      </c>
      <c r="F460">
        <v>142653</v>
      </c>
      <c r="G460">
        <v>1396.8</v>
      </c>
      <c r="H460">
        <v>137946</v>
      </c>
      <c r="I460">
        <v>1396.8</v>
      </c>
      <c r="J460">
        <v>78036.800000000003</v>
      </c>
      <c r="K460">
        <v>3532.94</v>
      </c>
      <c r="L460">
        <v>275991</v>
      </c>
    </row>
    <row r="461" spans="1:12" x14ac:dyDescent="0.25">
      <c r="A461">
        <v>1395.89</v>
      </c>
      <c r="B461">
        <v>62088.4</v>
      </c>
      <c r="C461">
        <v>1395.89</v>
      </c>
      <c r="D461">
        <v>69861.2</v>
      </c>
      <c r="E461">
        <v>1395.89</v>
      </c>
      <c r="F461">
        <v>142351</v>
      </c>
      <c r="G461">
        <v>1395.89</v>
      </c>
      <c r="H461">
        <v>137609</v>
      </c>
      <c r="I461">
        <v>1395.89</v>
      </c>
      <c r="J461">
        <v>77974.100000000006</v>
      </c>
      <c r="K461">
        <v>3532.33</v>
      </c>
      <c r="L461">
        <v>277536</v>
      </c>
    </row>
    <row r="462" spans="1:12" x14ac:dyDescent="0.25">
      <c r="A462">
        <v>1394.97</v>
      </c>
      <c r="B462">
        <v>61934.6</v>
      </c>
      <c r="C462">
        <v>1394.97</v>
      </c>
      <c r="D462">
        <v>69600.2</v>
      </c>
      <c r="E462">
        <v>1394.97</v>
      </c>
      <c r="F462">
        <v>141964</v>
      </c>
      <c r="G462">
        <v>1394.97</v>
      </c>
      <c r="H462">
        <v>137414</v>
      </c>
      <c r="I462">
        <v>1394.97</v>
      </c>
      <c r="J462">
        <v>77921.5</v>
      </c>
      <c r="K462">
        <v>3531.73</v>
      </c>
      <c r="L462">
        <v>278101</v>
      </c>
    </row>
    <row r="463" spans="1:12" x14ac:dyDescent="0.25">
      <c r="A463">
        <v>1394.06</v>
      </c>
      <c r="B463">
        <v>61786.2</v>
      </c>
      <c r="C463">
        <v>1394.06</v>
      </c>
      <c r="D463">
        <v>69595.8</v>
      </c>
      <c r="E463">
        <v>1394.06</v>
      </c>
      <c r="F463">
        <v>141658</v>
      </c>
      <c r="G463">
        <v>1394.06</v>
      </c>
      <c r="H463">
        <v>136871</v>
      </c>
      <c r="I463">
        <v>1394.06</v>
      </c>
      <c r="J463">
        <v>77917.100000000006</v>
      </c>
      <c r="K463">
        <v>3531.12</v>
      </c>
      <c r="L463">
        <v>277302</v>
      </c>
    </row>
    <row r="464" spans="1:12" x14ac:dyDescent="0.25">
      <c r="A464">
        <v>1393.15</v>
      </c>
      <c r="B464">
        <v>61615.9</v>
      </c>
      <c r="C464">
        <v>1393.15</v>
      </c>
      <c r="D464">
        <v>69545.5</v>
      </c>
      <c r="E464">
        <v>1393.15</v>
      </c>
      <c r="F464">
        <v>141529</v>
      </c>
      <c r="G464">
        <v>1393.15</v>
      </c>
      <c r="H464">
        <v>136506</v>
      </c>
      <c r="I464">
        <v>1393.15</v>
      </c>
      <c r="J464">
        <v>77757.100000000006</v>
      </c>
      <c r="K464">
        <v>3530.52</v>
      </c>
      <c r="L464">
        <v>277454</v>
      </c>
    </row>
    <row r="465" spans="1:12" x14ac:dyDescent="0.25">
      <c r="A465">
        <v>1392.23</v>
      </c>
      <c r="B465">
        <v>61487.1</v>
      </c>
      <c r="C465">
        <v>1392.23</v>
      </c>
      <c r="D465">
        <v>69483.199999999997</v>
      </c>
      <c r="E465">
        <v>1392.23</v>
      </c>
      <c r="F465">
        <v>141164</v>
      </c>
      <c r="G465">
        <v>1392.23</v>
      </c>
      <c r="H465">
        <v>136196</v>
      </c>
      <c r="I465">
        <v>1392.23</v>
      </c>
      <c r="J465">
        <v>77599.100000000006</v>
      </c>
      <c r="K465">
        <v>3529.91</v>
      </c>
      <c r="L465">
        <v>278143</v>
      </c>
    </row>
    <row r="466" spans="1:12" x14ac:dyDescent="0.25">
      <c r="A466">
        <v>1391.32</v>
      </c>
      <c r="B466">
        <v>61410.9</v>
      </c>
      <c r="C466">
        <v>1391.32</v>
      </c>
      <c r="D466">
        <v>69466.7</v>
      </c>
      <c r="E466">
        <v>1391.32</v>
      </c>
      <c r="F466">
        <v>140816</v>
      </c>
      <c r="G466">
        <v>1391.32</v>
      </c>
      <c r="H466">
        <v>135813</v>
      </c>
      <c r="I466">
        <v>1391.32</v>
      </c>
      <c r="J466">
        <v>77355</v>
      </c>
      <c r="K466">
        <v>3529.31</v>
      </c>
      <c r="L466">
        <v>278228</v>
      </c>
    </row>
    <row r="467" spans="1:12" x14ac:dyDescent="0.25">
      <c r="A467">
        <v>1390.4</v>
      </c>
      <c r="B467">
        <v>61342.8</v>
      </c>
      <c r="C467">
        <v>1390.4</v>
      </c>
      <c r="D467">
        <v>69405.3</v>
      </c>
      <c r="E467">
        <v>1390.4</v>
      </c>
      <c r="F467">
        <v>140701</v>
      </c>
      <c r="G467">
        <v>1390.4</v>
      </c>
      <c r="H467">
        <v>135489</v>
      </c>
      <c r="I467">
        <v>1390.4</v>
      </c>
      <c r="J467">
        <v>77187.7</v>
      </c>
      <c r="K467">
        <v>3528.7</v>
      </c>
      <c r="L467">
        <v>278900</v>
      </c>
    </row>
    <row r="468" spans="1:12" x14ac:dyDescent="0.25">
      <c r="A468">
        <v>1389.49</v>
      </c>
      <c r="B468">
        <v>61269.3</v>
      </c>
      <c r="C468">
        <v>1389.49</v>
      </c>
      <c r="D468">
        <v>69396.100000000006</v>
      </c>
      <c r="E468">
        <v>1389.49</v>
      </c>
      <c r="F468">
        <v>140305</v>
      </c>
      <c r="G468">
        <v>1389.49</v>
      </c>
      <c r="H468">
        <v>135134</v>
      </c>
      <c r="I468">
        <v>1389.49</v>
      </c>
      <c r="J468">
        <v>77087.5</v>
      </c>
      <c r="K468">
        <v>3528.1</v>
      </c>
      <c r="L468">
        <v>279303</v>
      </c>
    </row>
    <row r="469" spans="1:12" x14ac:dyDescent="0.25">
      <c r="A469">
        <v>1388.57</v>
      </c>
      <c r="B469">
        <v>61302.1</v>
      </c>
      <c r="C469">
        <v>1388.57</v>
      </c>
      <c r="D469">
        <v>69344.2</v>
      </c>
      <c r="E469">
        <v>1388.57</v>
      </c>
      <c r="F469">
        <v>140158</v>
      </c>
      <c r="G469">
        <v>1388.57</v>
      </c>
      <c r="H469">
        <v>134878</v>
      </c>
      <c r="I469">
        <v>1388.57</v>
      </c>
      <c r="J469">
        <v>77028</v>
      </c>
      <c r="K469">
        <v>3527.49</v>
      </c>
      <c r="L469">
        <v>278394</v>
      </c>
    </row>
    <row r="470" spans="1:12" x14ac:dyDescent="0.25">
      <c r="A470">
        <v>1387.66</v>
      </c>
      <c r="B470">
        <v>61273.4</v>
      </c>
      <c r="C470">
        <v>1387.66</v>
      </c>
      <c r="D470">
        <v>69425.7</v>
      </c>
      <c r="E470">
        <v>1387.66</v>
      </c>
      <c r="F470">
        <v>139931</v>
      </c>
      <c r="G470">
        <v>1387.66</v>
      </c>
      <c r="H470">
        <v>134664</v>
      </c>
      <c r="I470">
        <v>1387.66</v>
      </c>
      <c r="J470">
        <v>76939.7</v>
      </c>
      <c r="K470">
        <v>3526.89</v>
      </c>
      <c r="L470">
        <v>279817</v>
      </c>
    </row>
    <row r="471" spans="1:12" x14ac:dyDescent="0.25">
      <c r="A471">
        <v>1386.74</v>
      </c>
      <c r="B471">
        <v>61128.1</v>
      </c>
      <c r="C471">
        <v>1386.74</v>
      </c>
      <c r="D471">
        <v>69340.399999999994</v>
      </c>
      <c r="E471">
        <v>1386.74</v>
      </c>
      <c r="F471">
        <v>139565</v>
      </c>
      <c r="G471">
        <v>1386.74</v>
      </c>
      <c r="H471">
        <v>134366</v>
      </c>
      <c r="I471">
        <v>1386.74</v>
      </c>
      <c r="J471">
        <v>76751.199999999997</v>
      </c>
      <c r="K471">
        <v>3526.28</v>
      </c>
      <c r="L471">
        <v>279852</v>
      </c>
    </row>
    <row r="472" spans="1:12" x14ac:dyDescent="0.25">
      <c r="A472">
        <v>1385.82</v>
      </c>
      <c r="B472">
        <v>61016.3</v>
      </c>
      <c r="C472">
        <v>1385.82</v>
      </c>
      <c r="D472">
        <v>69324.100000000006</v>
      </c>
      <c r="E472">
        <v>1385.82</v>
      </c>
      <c r="F472">
        <v>139385</v>
      </c>
      <c r="G472">
        <v>1385.82</v>
      </c>
      <c r="H472">
        <v>134008</v>
      </c>
      <c r="I472">
        <v>1385.82</v>
      </c>
      <c r="J472">
        <v>76672.7</v>
      </c>
      <c r="K472">
        <v>3525.68</v>
      </c>
      <c r="L472">
        <v>279962</v>
      </c>
    </row>
    <row r="473" spans="1:12" x14ac:dyDescent="0.25">
      <c r="A473">
        <v>1384.91</v>
      </c>
      <c r="B473">
        <v>60912.3</v>
      </c>
      <c r="C473">
        <v>1384.91</v>
      </c>
      <c r="D473">
        <v>69067.8</v>
      </c>
      <c r="E473">
        <v>1384.91</v>
      </c>
      <c r="F473">
        <v>139147</v>
      </c>
      <c r="G473">
        <v>1384.91</v>
      </c>
      <c r="H473">
        <v>133863</v>
      </c>
      <c r="I473">
        <v>1384.91</v>
      </c>
      <c r="J473">
        <v>76528.600000000006</v>
      </c>
      <c r="K473">
        <v>3525.07</v>
      </c>
      <c r="L473">
        <v>280559</v>
      </c>
    </row>
    <row r="474" spans="1:12" x14ac:dyDescent="0.25">
      <c r="A474">
        <v>1383.99</v>
      </c>
      <c r="B474">
        <v>60748.3</v>
      </c>
      <c r="C474">
        <v>1383.99</v>
      </c>
      <c r="D474">
        <v>68954</v>
      </c>
      <c r="E474">
        <v>1383.99</v>
      </c>
      <c r="F474">
        <v>138968</v>
      </c>
      <c r="G474">
        <v>1383.99</v>
      </c>
      <c r="H474">
        <v>133595</v>
      </c>
      <c r="I474">
        <v>1383.99</v>
      </c>
      <c r="J474">
        <v>76259.7</v>
      </c>
      <c r="K474">
        <v>3524.46</v>
      </c>
      <c r="L474">
        <v>281387</v>
      </c>
    </row>
    <row r="475" spans="1:12" x14ac:dyDescent="0.25">
      <c r="A475">
        <v>1383.08</v>
      </c>
      <c r="B475">
        <v>60674.6</v>
      </c>
      <c r="C475">
        <v>1383.08</v>
      </c>
      <c r="D475">
        <v>68894.3</v>
      </c>
      <c r="E475">
        <v>1383.08</v>
      </c>
      <c r="F475">
        <v>138712</v>
      </c>
      <c r="G475">
        <v>1383.08</v>
      </c>
      <c r="H475">
        <v>133249</v>
      </c>
      <c r="I475">
        <v>1383.08</v>
      </c>
      <c r="J475">
        <v>76133.2</v>
      </c>
      <c r="K475">
        <v>3523.86</v>
      </c>
      <c r="L475">
        <v>280844</v>
      </c>
    </row>
    <row r="476" spans="1:12" x14ac:dyDescent="0.25">
      <c r="A476">
        <v>1382.16</v>
      </c>
      <c r="B476">
        <v>60626.3</v>
      </c>
      <c r="C476">
        <v>1382.16</v>
      </c>
      <c r="D476">
        <v>68661.600000000006</v>
      </c>
      <c r="E476">
        <v>1382.16</v>
      </c>
      <c r="F476">
        <v>138453</v>
      </c>
      <c r="G476">
        <v>1382.16</v>
      </c>
      <c r="H476">
        <v>132888</v>
      </c>
      <c r="I476">
        <v>1382.16</v>
      </c>
      <c r="J476">
        <v>76059.600000000006</v>
      </c>
      <c r="K476">
        <v>3523.25</v>
      </c>
      <c r="L476">
        <v>281457</v>
      </c>
    </row>
    <row r="477" spans="1:12" x14ac:dyDescent="0.25">
      <c r="A477">
        <v>1381.24</v>
      </c>
      <c r="B477">
        <v>60452.9</v>
      </c>
      <c r="C477">
        <v>1381.24</v>
      </c>
      <c r="D477">
        <v>68538.5</v>
      </c>
      <c r="E477">
        <v>1381.24</v>
      </c>
      <c r="F477">
        <v>137979</v>
      </c>
      <c r="G477">
        <v>1381.24</v>
      </c>
      <c r="H477">
        <v>132640</v>
      </c>
      <c r="I477">
        <v>1381.24</v>
      </c>
      <c r="J477">
        <v>76017.2</v>
      </c>
      <c r="K477">
        <v>3522.65</v>
      </c>
      <c r="L477">
        <v>281101</v>
      </c>
    </row>
    <row r="478" spans="1:12" x14ac:dyDescent="0.25">
      <c r="A478">
        <v>1380.33</v>
      </c>
      <c r="B478">
        <v>60312.5</v>
      </c>
      <c r="C478">
        <v>1380.33</v>
      </c>
      <c r="D478">
        <v>68428.2</v>
      </c>
      <c r="E478">
        <v>1380.33</v>
      </c>
      <c r="F478">
        <v>137618</v>
      </c>
      <c r="G478">
        <v>1380.33</v>
      </c>
      <c r="H478">
        <v>132358</v>
      </c>
      <c r="I478">
        <v>1380.33</v>
      </c>
      <c r="J478">
        <v>75753.100000000006</v>
      </c>
      <c r="K478">
        <v>3522.04</v>
      </c>
      <c r="L478">
        <v>280196</v>
      </c>
    </row>
    <row r="479" spans="1:12" x14ac:dyDescent="0.25">
      <c r="A479">
        <v>1379.41</v>
      </c>
      <c r="B479">
        <v>60267.199999999997</v>
      </c>
      <c r="C479">
        <v>1379.41</v>
      </c>
      <c r="D479">
        <v>68468.399999999994</v>
      </c>
      <c r="E479">
        <v>1379.41</v>
      </c>
      <c r="F479">
        <v>137326</v>
      </c>
      <c r="G479">
        <v>1379.41</v>
      </c>
      <c r="H479">
        <v>131951</v>
      </c>
      <c r="I479">
        <v>1379.41</v>
      </c>
      <c r="J479">
        <v>75535.8</v>
      </c>
      <c r="K479">
        <v>3521.43</v>
      </c>
      <c r="L479">
        <v>280586</v>
      </c>
    </row>
    <row r="480" spans="1:12" x14ac:dyDescent="0.25">
      <c r="A480">
        <v>1378.49</v>
      </c>
      <c r="B480">
        <v>60205.3</v>
      </c>
      <c r="C480">
        <v>1378.49</v>
      </c>
      <c r="D480">
        <v>68327.8</v>
      </c>
      <c r="E480">
        <v>1378.49</v>
      </c>
      <c r="F480">
        <v>137086</v>
      </c>
      <c r="G480">
        <v>1378.49</v>
      </c>
      <c r="H480">
        <v>131598</v>
      </c>
      <c r="I480">
        <v>1378.49</v>
      </c>
      <c r="J480">
        <v>75426.5</v>
      </c>
      <c r="K480">
        <v>3520.83</v>
      </c>
      <c r="L480">
        <v>280692</v>
      </c>
    </row>
    <row r="481" spans="1:12" x14ac:dyDescent="0.25">
      <c r="A481">
        <v>1377.58</v>
      </c>
      <c r="B481">
        <v>60072.7</v>
      </c>
      <c r="C481">
        <v>1377.58</v>
      </c>
      <c r="D481">
        <v>68238.399999999994</v>
      </c>
      <c r="E481">
        <v>1377.58</v>
      </c>
      <c r="F481">
        <v>136553</v>
      </c>
      <c r="G481">
        <v>1377.58</v>
      </c>
      <c r="H481">
        <v>131423</v>
      </c>
      <c r="I481">
        <v>1377.58</v>
      </c>
      <c r="J481">
        <v>75186.600000000006</v>
      </c>
      <c r="K481">
        <v>3520.22</v>
      </c>
      <c r="L481">
        <v>281840</v>
      </c>
    </row>
    <row r="482" spans="1:12" x14ac:dyDescent="0.25">
      <c r="A482">
        <v>1376.66</v>
      </c>
      <c r="B482">
        <v>59965.4</v>
      </c>
      <c r="C482">
        <v>1376.66</v>
      </c>
      <c r="D482">
        <v>68228.899999999994</v>
      </c>
      <c r="E482">
        <v>1376.66</v>
      </c>
      <c r="F482">
        <v>136252</v>
      </c>
      <c r="G482">
        <v>1376.66</v>
      </c>
      <c r="H482">
        <v>131169</v>
      </c>
      <c r="I482">
        <v>1376.66</v>
      </c>
      <c r="J482">
        <v>74933</v>
      </c>
      <c r="K482">
        <v>3519.61</v>
      </c>
      <c r="L482">
        <v>282292</v>
      </c>
    </row>
    <row r="483" spans="1:12" x14ac:dyDescent="0.25">
      <c r="A483">
        <v>1375.74</v>
      </c>
      <c r="B483">
        <v>59932.800000000003</v>
      </c>
      <c r="C483">
        <v>1375.74</v>
      </c>
      <c r="D483">
        <v>68070.100000000006</v>
      </c>
      <c r="E483">
        <v>1375.74</v>
      </c>
      <c r="F483">
        <v>136033</v>
      </c>
      <c r="G483">
        <v>1375.74</v>
      </c>
      <c r="H483">
        <v>130917</v>
      </c>
      <c r="I483">
        <v>1375.74</v>
      </c>
      <c r="J483">
        <v>74840.800000000003</v>
      </c>
      <c r="K483">
        <v>3519.01</v>
      </c>
      <c r="L483">
        <v>280930</v>
      </c>
    </row>
    <row r="484" spans="1:12" x14ac:dyDescent="0.25">
      <c r="A484">
        <v>1374.83</v>
      </c>
      <c r="B484">
        <v>59804.2</v>
      </c>
      <c r="C484">
        <v>1374.83</v>
      </c>
      <c r="D484">
        <v>67956.5</v>
      </c>
      <c r="E484">
        <v>1374.83</v>
      </c>
      <c r="F484">
        <v>135728</v>
      </c>
      <c r="G484">
        <v>1374.83</v>
      </c>
      <c r="H484">
        <v>130651</v>
      </c>
      <c r="I484">
        <v>1374.83</v>
      </c>
      <c r="J484">
        <v>74745.2</v>
      </c>
      <c r="K484">
        <v>3518.4</v>
      </c>
      <c r="L484">
        <v>281756</v>
      </c>
    </row>
    <row r="485" spans="1:12" x14ac:dyDescent="0.25">
      <c r="A485">
        <v>1373.91</v>
      </c>
      <c r="B485">
        <v>59646.6</v>
      </c>
      <c r="C485">
        <v>1373.91</v>
      </c>
      <c r="D485">
        <v>68050.8</v>
      </c>
      <c r="E485">
        <v>1373.91</v>
      </c>
      <c r="F485">
        <v>135406</v>
      </c>
      <c r="G485">
        <v>1373.91</v>
      </c>
      <c r="H485">
        <v>130419</v>
      </c>
      <c r="I485">
        <v>1373.91</v>
      </c>
      <c r="J485">
        <v>74524.7</v>
      </c>
      <c r="K485">
        <v>3517.79</v>
      </c>
      <c r="L485">
        <v>282364</v>
      </c>
    </row>
    <row r="486" spans="1:12" x14ac:dyDescent="0.25">
      <c r="A486">
        <v>1372.99</v>
      </c>
      <c r="B486">
        <v>59436.9</v>
      </c>
      <c r="C486">
        <v>1372.99</v>
      </c>
      <c r="D486">
        <v>67974.399999999994</v>
      </c>
      <c r="E486">
        <v>1372.99</v>
      </c>
      <c r="F486">
        <v>135202</v>
      </c>
      <c r="G486">
        <v>1372.99</v>
      </c>
      <c r="H486">
        <v>130177</v>
      </c>
      <c r="I486">
        <v>1372.99</v>
      </c>
      <c r="J486">
        <v>74487.5</v>
      </c>
      <c r="K486">
        <v>3517.19</v>
      </c>
      <c r="L486">
        <v>281320</v>
      </c>
    </row>
    <row r="487" spans="1:12" x14ac:dyDescent="0.25">
      <c r="A487">
        <v>1372.07</v>
      </c>
      <c r="B487">
        <v>59213.1</v>
      </c>
      <c r="C487">
        <v>1372.07</v>
      </c>
      <c r="D487">
        <v>67846.100000000006</v>
      </c>
      <c r="E487">
        <v>1372.07</v>
      </c>
      <c r="F487">
        <v>134919</v>
      </c>
      <c r="G487">
        <v>1372.07</v>
      </c>
      <c r="H487">
        <v>129794</v>
      </c>
      <c r="I487">
        <v>1372.07</v>
      </c>
      <c r="J487">
        <v>74472.2</v>
      </c>
      <c r="K487">
        <v>3516.58</v>
      </c>
      <c r="L487">
        <v>283069</v>
      </c>
    </row>
    <row r="488" spans="1:12" x14ac:dyDescent="0.25">
      <c r="A488">
        <v>1371.16</v>
      </c>
      <c r="B488">
        <v>59093.5</v>
      </c>
      <c r="C488">
        <v>1371.16</v>
      </c>
      <c r="D488">
        <v>67963.7</v>
      </c>
      <c r="E488">
        <v>1371.16</v>
      </c>
      <c r="F488">
        <v>134664</v>
      </c>
      <c r="G488">
        <v>1371.16</v>
      </c>
      <c r="H488">
        <v>129490</v>
      </c>
      <c r="I488">
        <v>1371.16</v>
      </c>
      <c r="J488">
        <v>74543.100000000006</v>
      </c>
      <c r="K488">
        <v>3515.97</v>
      </c>
      <c r="L488">
        <v>281926</v>
      </c>
    </row>
    <row r="489" spans="1:12" x14ac:dyDescent="0.25">
      <c r="A489">
        <v>1370.24</v>
      </c>
      <c r="B489">
        <v>58925</v>
      </c>
      <c r="C489">
        <v>1370.24</v>
      </c>
      <c r="D489">
        <v>67885.399999999994</v>
      </c>
      <c r="E489">
        <v>1370.24</v>
      </c>
      <c r="F489">
        <v>134328</v>
      </c>
      <c r="G489">
        <v>1370.24</v>
      </c>
      <c r="H489">
        <v>129123</v>
      </c>
      <c r="I489">
        <v>1370.24</v>
      </c>
      <c r="J489">
        <v>74505.7</v>
      </c>
      <c r="K489">
        <v>3515.37</v>
      </c>
      <c r="L489">
        <v>283060</v>
      </c>
    </row>
    <row r="490" spans="1:12" x14ac:dyDescent="0.25">
      <c r="A490">
        <v>1369.32</v>
      </c>
      <c r="B490">
        <v>58865.3</v>
      </c>
      <c r="C490">
        <v>1369.32</v>
      </c>
      <c r="D490">
        <v>67835.899999999994</v>
      </c>
      <c r="E490">
        <v>1369.32</v>
      </c>
      <c r="F490">
        <v>133936</v>
      </c>
      <c r="G490">
        <v>1369.32</v>
      </c>
      <c r="H490">
        <v>128719</v>
      </c>
      <c r="I490">
        <v>1369.32</v>
      </c>
      <c r="J490">
        <v>74537</v>
      </c>
      <c r="K490">
        <v>3514.76</v>
      </c>
      <c r="L490">
        <v>283766</v>
      </c>
    </row>
    <row r="491" spans="1:12" x14ac:dyDescent="0.25">
      <c r="A491">
        <v>1368.4</v>
      </c>
      <c r="B491">
        <v>58843.1</v>
      </c>
      <c r="C491">
        <v>1368.4</v>
      </c>
      <c r="D491">
        <v>67844.7</v>
      </c>
      <c r="E491">
        <v>1368.4</v>
      </c>
      <c r="F491">
        <v>133731</v>
      </c>
      <c r="G491">
        <v>1368.4</v>
      </c>
      <c r="H491">
        <v>128308</v>
      </c>
      <c r="I491">
        <v>1368.4</v>
      </c>
      <c r="J491">
        <v>74638.3</v>
      </c>
      <c r="K491">
        <v>3514.15</v>
      </c>
      <c r="L491">
        <v>283328</v>
      </c>
    </row>
    <row r="492" spans="1:12" x14ac:dyDescent="0.25">
      <c r="A492">
        <v>1367.48</v>
      </c>
      <c r="B492">
        <v>58720.4</v>
      </c>
      <c r="C492">
        <v>1367.48</v>
      </c>
      <c r="D492">
        <v>67770.2</v>
      </c>
      <c r="E492">
        <v>1367.48</v>
      </c>
      <c r="F492">
        <v>133340</v>
      </c>
      <c r="G492">
        <v>1367.48</v>
      </c>
      <c r="H492">
        <v>127912</v>
      </c>
      <c r="I492">
        <v>1367.48</v>
      </c>
      <c r="J492">
        <v>74592.800000000003</v>
      </c>
      <c r="K492">
        <v>3513.54</v>
      </c>
      <c r="L492">
        <v>284869</v>
      </c>
    </row>
    <row r="493" spans="1:12" x14ac:dyDescent="0.25">
      <c r="A493">
        <v>1366.56</v>
      </c>
      <c r="B493">
        <v>58494.400000000001</v>
      </c>
      <c r="C493">
        <v>1366.56</v>
      </c>
      <c r="D493">
        <v>67641.100000000006</v>
      </c>
      <c r="E493">
        <v>1366.56</v>
      </c>
      <c r="F493">
        <v>132954</v>
      </c>
      <c r="G493">
        <v>1366.56</v>
      </c>
      <c r="H493">
        <v>127633</v>
      </c>
      <c r="I493">
        <v>1366.56</v>
      </c>
      <c r="J493">
        <v>74452.899999999994</v>
      </c>
      <c r="K493">
        <v>3512.94</v>
      </c>
      <c r="L493">
        <v>284233</v>
      </c>
    </row>
    <row r="494" spans="1:12" x14ac:dyDescent="0.25">
      <c r="A494">
        <v>1365.65</v>
      </c>
      <c r="B494">
        <v>58386.1</v>
      </c>
      <c r="C494">
        <v>1365.65</v>
      </c>
      <c r="D494">
        <v>67468.2</v>
      </c>
      <c r="E494">
        <v>1365.65</v>
      </c>
      <c r="F494">
        <v>132548</v>
      </c>
      <c r="G494">
        <v>1365.65</v>
      </c>
      <c r="H494">
        <v>127290</v>
      </c>
      <c r="I494">
        <v>1365.65</v>
      </c>
      <c r="J494">
        <v>74300.399999999994</v>
      </c>
      <c r="K494">
        <v>3512.33</v>
      </c>
      <c r="L494">
        <v>286276</v>
      </c>
    </row>
    <row r="495" spans="1:12" x14ac:dyDescent="0.25">
      <c r="A495">
        <v>1364.73</v>
      </c>
      <c r="B495">
        <v>58354.1</v>
      </c>
      <c r="C495">
        <v>1364.73</v>
      </c>
      <c r="D495">
        <v>67303.899999999994</v>
      </c>
      <c r="E495">
        <v>1364.73</v>
      </c>
      <c r="F495">
        <v>132362</v>
      </c>
      <c r="G495">
        <v>1364.73</v>
      </c>
      <c r="H495">
        <v>127017</v>
      </c>
      <c r="I495">
        <v>1364.73</v>
      </c>
      <c r="J495">
        <v>74193.899999999994</v>
      </c>
      <c r="K495">
        <v>3511.72</v>
      </c>
      <c r="L495">
        <v>283801</v>
      </c>
    </row>
    <row r="496" spans="1:12" x14ac:dyDescent="0.25">
      <c r="A496">
        <v>1363.81</v>
      </c>
      <c r="B496">
        <v>58232.3</v>
      </c>
      <c r="C496">
        <v>1363.81</v>
      </c>
      <c r="D496">
        <v>66994.899999999994</v>
      </c>
      <c r="E496">
        <v>1363.81</v>
      </c>
      <c r="F496">
        <v>132000</v>
      </c>
      <c r="G496">
        <v>1363.81</v>
      </c>
      <c r="H496">
        <v>126622</v>
      </c>
      <c r="I496">
        <v>1363.81</v>
      </c>
      <c r="J496">
        <v>74051.7</v>
      </c>
      <c r="K496">
        <v>3511.11</v>
      </c>
      <c r="L496">
        <v>284317</v>
      </c>
    </row>
    <row r="497" spans="1:12" x14ac:dyDescent="0.25">
      <c r="A497">
        <v>1362.89</v>
      </c>
      <c r="B497">
        <v>58121</v>
      </c>
      <c r="C497">
        <v>1362.89</v>
      </c>
      <c r="D497">
        <v>66758.2</v>
      </c>
      <c r="E497">
        <v>1362.89</v>
      </c>
      <c r="F497">
        <v>131603</v>
      </c>
      <c r="G497">
        <v>1362.89</v>
      </c>
      <c r="H497">
        <v>126347</v>
      </c>
      <c r="I497">
        <v>1362.89</v>
      </c>
      <c r="J497">
        <v>73749.3</v>
      </c>
      <c r="K497">
        <v>3510.51</v>
      </c>
      <c r="L497">
        <v>285203</v>
      </c>
    </row>
    <row r="498" spans="1:12" x14ac:dyDescent="0.25">
      <c r="A498">
        <v>1361.97</v>
      </c>
      <c r="B498">
        <v>58096.5</v>
      </c>
      <c r="C498">
        <v>1361.97</v>
      </c>
      <c r="D498">
        <v>66420.800000000003</v>
      </c>
      <c r="E498">
        <v>1361.97</v>
      </c>
      <c r="F498">
        <v>131238</v>
      </c>
      <c r="G498">
        <v>1361.97</v>
      </c>
      <c r="H498">
        <v>125899</v>
      </c>
      <c r="I498">
        <v>1361.97</v>
      </c>
      <c r="J498">
        <v>73490.600000000006</v>
      </c>
      <c r="K498">
        <v>3509.9</v>
      </c>
      <c r="L498">
        <v>284937</v>
      </c>
    </row>
    <row r="499" spans="1:12" x14ac:dyDescent="0.25">
      <c r="A499">
        <v>1361.05</v>
      </c>
      <c r="B499">
        <v>58132</v>
      </c>
      <c r="C499">
        <v>1361.05</v>
      </c>
      <c r="D499">
        <v>66045.100000000006</v>
      </c>
      <c r="E499">
        <v>1361.05</v>
      </c>
      <c r="F499">
        <v>130965</v>
      </c>
      <c r="G499">
        <v>1361.05</v>
      </c>
      <c r="H499">
        <v>125694</v>
      </c>
      <c r="I499">
        <v>1361.05</v>
      </c>
      <c r="J499">
        <v>73265.2</v>
      </c>
      <c r="K499">
        <v>3509.29</v>
      </c>
      <c r="L499">
        <v>286148</v>
      </c>
    </row>
    <row r="500" spans="1:12" x14ac:dyDescent="0.25">
      <c r="A500">
        <v>1360.13</v>
      </c>
      <c r="B500">
        <v>58016.4</v>
      </c>
      <c r="C500">
        <v>1360.13</v>
      </c>
      <c r="D500">
        <v>65745.100000000006</v>
      </c>
      <c r="E500">
        <v>1360.13</v>
      </c>
      <c r="F500">
        <v>130726</v>
      </c>
      <c r="G500">
        <v>1360.13</v>
      </c>
      <c r="H500">
        <v>125420</v>
      </c>
      <c r="I500">
        <v>1360.13</v>
      </c>
      <c r="J500">
        <v>72894.8</v>
      </c>
      <c r="K500">
        <v>3508.68</v>
      </c>
      <c r="L500">
        <v>285253</v>
      </c>
    </row>
    <row r="501" spans="1:12" x14ac:dyDescent="0.25">
      <c r="A501">
        <v>1359.21</v>
      </c>
      <c r="B501">
        <v>57888</v>
      </c>
      <c r="C501">
        <v>1359.21</v>
      </c>
      <c r="D501">
        <v>65609.899999999994</v>
      </c>
      <c r="E501">
        <v>1359.21</v>
      </c>
      <c r="F501">
        <v>130445</v>
      </c>
      <c r="G501">
        <v>1359.21</v>
      </c>
      <c r="H501">
        <v>125022</v>
      </c>
      <c r="I501">
        <v>1359.21</v>
      </c>
      <c r="J501">
        <v>72571.199999999997</v>
      </c>
      <c r="K501">
        <v>3508.07</v>
      </c>
      <c r="L501">
        <v>284425</v>
      </c>
    </row>
    <row r="502" spans="1:12" x14ac:dyDescent="0.25">
      <c r="A502">
        <v>1358.29</v>
      </c>
      <c r="B502">
        <v>57795.1</v>
      </c>
      <c r="C502">
        <v>1358.29</v>
      </c>
      <c r="D502">
        <v>65336.2</v>
      </c>
      <c r="E502">
        <v>1358.29</v>
      </c>
      <c r="F502">
        <v>130380</v>
      </c>
      <c r="G502">
        <v>1358.29</v>
      </c>
      <c r="H502">
        <v>124685</v>
      </c>
      <c r="I502">
        <v>1358.29</v>
      </c>
      <c r="J502">
        <v>72452.2</v>
      </c>
      <c r="K502">
        <v>3507.47</v>
      </c>
      <c r="L502">
        <v>286112</v>
      </c>
    </row>
    <row r="503" spans="1:12" x14ac:dyDescent="0.25">
      <c r="A503">
        <v>1357.37</v>
      </c>
      <c r="B503">
        <v>57683.6</v>
      </c>
      <c r="C503">
        <v>1357.37</v>
      </c>
      <c r="D503">
        <v>65112.800000000003</v>
      </c>
      <c r="E503">
        <v>1357.37</v>
      </c>
      <c r="F503">
        <v>130169</v>
      </c>
      <c r="G503">
        <v>1357.37</v>
      </c>
      <c r="H503">
        <v>124393</v>
      </c>
      <c r="I503">
        <v>1357.37</v>
      </c>
      <c r="J503">
        <v>72270.899999999994</v>
      </c>
      <c r="K503">
        <v>3506.86</v>
      </c>
      <c r="L503">
        <v>285793</v>
      </c>
    </row>
    <row r="504" spans="1:12" x14ac:dyDescent="0.25">
      <c r="A504">
        <v>1356.45</v>
      </c>
      <c r="B504">
        <v>57678.5</v>
      </c>
      <c r="C504">
        <v>1356.45</v>
      </c>
      <c r="D504">
        <v>65208</v>
      </c>
      <c r="E504">
        <v>1356.45</v>
      </c>
      <c r="F504">
        <v>129856</v>
      </c>
      <c r="G504">
        <v>1356.45</v>
      </c>
      <c r="H504">
        <v>124025</v>
      </c>
      <c r="I504">
        <v>1356.45</v>
      </c>
      <c r="J504">
        <v>72060.800000000003</v>
      </c>
      <c r="K504">
        <v>3506.25</v>
      </c>
      <c r="L504">
        <v>286932</v>
      </c>
    </row>
    <row r="505" spans="1:12" x14ac:dyDescent="0.25">
      <c r="A505">
        <v>1355.53</v>
      </c>
      <c r="B505">
        <v>57637.4</v>
      </c>
      <c r="C505">
        <v>1355.53</v>
      </c>
      <c r="D505">
        <v>65065.599999999999</v>
      </c>
      <c r="E505">
        <v>1355.53</v>
      </c>
      <c r="F505">
        <v>129526</v>
      </c>
      <c r="G505">
        <v>1355.53</v>
      </c>
      <c r="H505">
        <v>123691</v>
      </c>
      <c r="I505">
        <v>1355.53</v>
      </c>
      <c r="J505">
        <v>71825.600000000006</v>
      </c>
      <c r="K505">
        <v>3505.64</v>
      </c>
      <c r="L505">
        <v>285874</v>
      </c>
    </row>
    <row r="506" spans="1:12" x14ac:dyDescent="0.25">
      <c r="A506">
        <v>1354.61</v>
      </c>
      <c r="B506">
        <v>57588</v>
      </c>
      <c r="C506">
        <v>1354.61</v>
      </c>
      <c r="D506">
        <v>64917.5</v>
      </c>
      <c r="E506">
        <v>1354.61</v>
      </c>
      <c r="F506">
        <v>129128</v>
      </c>
      <c r="G506">
        <v>1354.61</v>
      </c>
      <c r="H506">
        <v>123383</v>
      </c>
      <c r="I506">
        <v>1354.61</v>
      </c>
      <c r="J506">
        <v>71664</v>
      </c>
      <c r="K506">
        <v>3505.03</v>
      </c>
      <c r="L506">
        <v>286237</v>
      </c>
    </row>
    <row r="507" spans="1:12" x14ac:dyDescent="0.25">
      <c r="A507">
        <v>1353.69</v>
      </c>
      <c r="B507">
        <v>57535.1</v>
      </c>
      <c r="C507">
        <v>1353.69</v>
      </c>
      <c r="D507">
        <v>64855.6</v>
      </c>
      <c r="E507">
        <v>1353.69</v>
      </c>
      <c r="F507">
        <v>128781</v>
      </c>
      <c r="G507">
        <v>1353.69</v>
      </c>
      <c r="H507">
        <v>123119</v>
      </c>
      <c r="I507">
        <v>1353.69</v>
      </c>
      <c r="J507">
        <v>71458.399999999994</v>
      </c>
      <c r="K507">
        <v>3504.42</v>
      </c>
      <c r="L507">
        <v>287130</v>
      </c>
    </row>
    <row r="508" spans="1:12" x14ac:dyDescent="0.25">
      <c r="A508">
        <v>1352.77</v>
      </c>
      <c r="B508">
        <v>57478.1</v>
      </c>
      <c r="C508">
        <v>1352.77</v>
      </c>
      <c r="D508">
        <v>64798.7</v>
      </c>
      <c r="E508">
        <v>1352.77</v>
      </c>
      <c r="F508">
        <v>128234</v>
      </c>
      <c r="G508">
        <v>1352.77</v>
      </c>
      <c r="H508">
        <v>122839</v>
      </c>
      <c r="I508">
        <v>1352.77</v>
      </c>
      <c r="J508">
        <v>71319.600000000006</v>
      </c>
      <c r="K508">
        <v>3503.81</v>
      </c>
      <c r="L508">
        <v>287529</v>
      </c>
    </row>
    <row r="509" spans="1:12" x14ac:dyDescent="0.25">
      <c r="A509">
        <v>1351.85</v>
      </c>
      <c r="B509">
        <v>57218.5</v>
      </c>
      <c r="C509">
        <v>1351.85</v>
      </c>
      <c r="D509">
        <v>64746.8</v>
      </c>
      <c r="E509">
        <v>1351.85</v>
      </c>
      <c r="F509">
        <v>127903</v>
      </c>
      <c r="G509">
        <v>1351.85</v>
      </c>
      <c r="H509">
        <v>122606</v>
      </c>
      <c r="I509">
        <v>1351.85</v>
      </c>
      <c r="J509">
        <v>71288.7</v>
      </c>
      <c r="K509">
        <v>3503.2</v>
      </c>
      <c r="L509">
        <v>288237</v>
      </c>
    </row>
    <row r="510" spans="1:12" x14ac:dyDescent="0.25">
      <c r="A510">
        <v>1350.93</v>
      </c>
      <c r="B510">
        <v>57085.3</v>
      </c>
      <c r="C510">
        <v>1350.93</v>
      </c>
      <c r="D510">
        <v>64704.800000000003</v>
      </c>
      <c r="E510">
        <v>1350.93</v>
      </c>
      <c r="F510">
        <v>127608</v>
      </c>
      <c r="G510">
        <v>1350.93</v>
      </c>
      <c r="H510">
        <v>122256</v>
      </c>
      <c r="I510">
        <v>1350.93</v>
      </c>
      <c r="J510">
        <v>71191.899999999994</v>
      </c>
      <c r="K510">
        <v>3502.6</v>
      </c>
      <c r="L510">
        <v>287815</v>
      </c>
    </row>
    <row r="511" spans="1:12" x14ac:dyDescent="0.25">
      <c r="A511">
        <v>1350.01</v>
      </c>
      <c r="B511">
        <v>56959</v>
      </c>
      <c r="C511">
        <v>1350.01</v>
      </c>
      <c r="D511">
        <v>64708.3</v>
      </c>
      <c r="E511">
        <v>1350.01</v>
      </c>
      <c r="F511">
        <v>127420</v>
      </c>
      <c r="G511">
        <v>1350.01</v>
      </c>
      <c r="H511">
        <v>121918</v>
      </c>
      <c r="I511">
        <v>1350.01</v>
      </c>
      <c r="J511">
        <v>71132.600000000006</v>
      </c>
      <c r="K511">
        <v>3501.99</v>
      </c>
      <c r="L511">
        <v>287369</v>
      </c>
    </row>
    <row r="512" spans="1:12" x14ac:dyDescent="0.25">
      <c r="A512">
        <v>1349.08</v>
      </c>
      <c r="B512">
        <v>56721.9</v>
      </c>
      <c r="C512">
        <v>1349.08</v>
      </c>
      <c r="D512">
        <v>64612.6</v>
      </c>
      <c r="E512">
        <v>1349.08</v>
      </c>
      <c r="F512">
        <v>127001</v>
      </c>
      <c r="G512">
        <v>1349.08</v>
      </c>
      <c r="H512">
        <v>121517</v>
      </c>
      <c r="I512">
        <v>1349.08</v>
      </c>
      <c r="J512">
        <v>71086.899999999994</v>
      </c>
      <c r="K512">
        <v>3501.38</v>
      </c>
      <c r="L512">
        <v>288212</v>
      </c>
    </row>
    <row r="513" spans="1:12" x14ac:dyDescent="0.25">
      <c r="A513">
        <v>1348.16</v>
      </c>
      <c r="B513">
        <v>56550.6</v>
      </c>
      <c r="C513">
        <v>1348.16</v>
      </c>
      <c r="D513">
        <v>64551.9</v>
      </c>
      <c r="E513">
        <v>1348.16</v>
      </c>
      <c r="F513">
        <v>126717</v>
      </c>
      <c r="G513">
        <v>1348.16</v>
      </c>
      <c r="H513">
        <v>121154</v>
      </c>
      <c r="I513">
        <v>1348.16</v>
      </c>
      <c r="J513">
        <v>70892.3</v>
      </c>
      <c r="K513">
        <v>3500.77</v>
      </c>
      <c r="L513">
        <v>288311</v>
      </c>
    </row>
    <row r="514" spans="1:12" x14ac:dyDescent="0.25">
      <c r="A514">
        <v>1347.24</v>
      </c>
      <c r="B514">
        <v>56388.4</v>
      </c>
      <c r="C514">
        <v>1347.24</v>
      </c>
      <c r="D514">
        <v>64416.3</v>
      </c>
      <c r="E514">
        <v>1347.24</v>
      </c>
      <c r="F514">
        <v>126317</v>
      </c>
      <c r="G514">
        <v>1347.24</v>
      </c>
      <c r="H514">
        <v>120833</v>
      </c>
      <c r="I514">
        <v>1347.24</v>
      </c>
      <c r="J514">
        <v>70720</v>
      </c>
      <c r="K514">
        <v>3500.16</v>
      </c>
      <c r="L514">
        <v>287500</v>
      </c>
    </row>
    <row r="515" spans="1:12" x14ac:dyDescent="0.25">
      <c r="A515">
        <v>1346.32</v>
      </c>
      <c r="B515">
        <v>56306.2</v>
      </c>
      <c r="C515">
        <v>1346.32</v>
      </c>
      <c r="D515">
        <v>64276.1</v>
      </c>
      <c r="E515">
        <v>1346.32</v>
      </c>
      <c r="F515">
        <v>125999</v>
      </c>
      <c r="G515">
        <v>1346.32</v>
      </c>
      <c r="H515">
        <v>120650</v>
      </c>
      <c r="I515">
        <v>1346.32</v>
      </c>
      <c r="J515">
        <v>70486.600000000006</v>
      </c>
      <c r="K515">
        <v>3499.55</v>
      </c>
      <c r="L515">
        <v>288494</v>
      </c>
    </row>
    <row r="516" spans="1:12" x14ac:dyDescent="0.25">
      <c r="A516">
        <v>1345.4</v>
      </c>
      <c r="B516">
        <v>56081.8</v>
      </c>
      <c r="C516">
        <v>1345.4</v>
      </c>
      <c r="D516">
        <v>64024.6</v>
      </c>
      <c r="E516">
        <v>1345.4</v>
      </c>
      <c r="F516">
        <v>125777</v>
      </c>
      <c r="G516">
        <v>1345.4</v>
      </c>
      <c r="H516">
        <v>120276</v>
      </c>
      <c r="I516">
        <v>1345.4</v>
      </c>
      <c r="J516">
        <v>70205.2</v>
      </c>
      <c r="K516">
        <v>3498.94</v>
      </c>
      <c r="L516">
        <v>287133</v>
      </c>
    </row>
    <row r="517" spans="1:12" x14ac:dyDescent="0.25">
      <c r="A517">
        <v>1344.48</v>
      </c>
      <c r="B517">
        <v>55833.5</v>
      </c>
      <c r="C517">
        <v>1344.48</v>
      </c>
      <c r="D517">
        <v>63850.1</v>
      </c>
      <c r="E517">
        <v>1344.48</v>
      </c>
      <c r="F517">
        <v>125509</v>
      </c>
      <c r="G517">
        <v>1344.48</v>
      </c>
      <c r="H517">
        <v>119925</v>
      </c>
      <c r="I517">
        <v>1344.48</v>
      </c>
      <c r="J517">
        <v>70065.899999999994</v>
      </c>
      <c r="K517">
        <v>3498.33</v>
      </c>
      <c r="L517">
        <v>289288</v>
      </c>
    </row>
    <row r="518" spans="1:12" x14ac:dyDescent="0.25">
      <c r="A518">
        <v>1343.55</v>
      </c>
      <c r="B518">
        <v>55646.2</v>
      </c>
      <c r="C518">
        <v>1343.55</v>
      </c>
      <c r="D518">
        <v>63652.7</v>
      </c>
      <c r="E518">
        <v>1343.55</v>
      </c>
      <c r="F518">
        <v>125422</v>
      </c>
      <c r="G518">
        <v>1343.55</v>
      </c>
      <c r="H518">
        <v>119675</v>
      </c>
      <c r="I518">
        <v>1343.55</v>
      </c>
      <c r="J518">
        <v>69820</v>
      </c>
      <c r="K518">
        <v>3497.72</v>
      </c>
      <c r="L518">
        <v>288645</v>
      </c>
    </row>
    <row r="519" spans="1:12" x14ac:dyDescent="0.25">
      <c r="A519">
        <v>1342.63</v>
      </c>
      <c r="B519">
        <v>55472.6</v>
      </c>
      <c r="C519">
        <v>1342.63</v>
      </c>
      <c r="D519">
        <v>63465.8</v>
      </c>
      <c r="E519">
        <v>1342.63</v>
      </c>
      <c r="F519">
        <v>125093</v>
      </c>
      <c r="G519">
        <v>1342.63</v>
      </c>
      <c r="H519">
        <v>119408</v>
      </c>
      <c r="I519">
        <v>1342.63</v>
      </c>
      <c r="J519">
        <v>69642.600000000006</v>
      </c>
      <c r="K519">
        <v>3497.11</v>
      </c>
      <c r="L519">
        <v>289241</v>
      </c>
    </row>
    <row r="520" spans="1:12" x14ac:dyDescent="0.25">
      <c r="A520">
        <v>1341.71</v>
      </c>
      <c r="B520">
        <v>55281.4</v>
      </c>
      <c r="C520">
        <v>1341.71</v>
      </c>
      <c r="D520">
        <v>63436</v>
      </c>
      <c r="E520">
        <v>1341.71</v>
      </c>
      <c r="F520">
        <v>124906</v>
      </c>
      <c r="G520">
        <v>1341.71</v>
      </c>
      <c r="H520">
        <v>119059</v>
      </c>
      <c r="I520">
        <v>1341.71</v>
      </c>
      <c r="J520">
        <v>69543.3</v>
      </c>
      <c r="K520">
        <v>3496.5</v>
      </c>
      <c r="L520">
        <v>290456</v>
      </c>
    </row>
    <row r="521" spans="1:12" x14ac:dyDescent="0.25">
      <c r="A521">
        <v>1340.79</v>
      </c>
      <c r="B521">
        <v>55157</v>
      </c>
      <c r="C521">
        <v>1340.79</v>
      </c>
      <c r="D521">
        <v>63224.3</v>
      </c>
      <c r="E521">
        <v>1340.79</v>
      </c>
      <c r="F521">
        <v>124458</v>
      </c>
      <c r="G521">
        <v>1340.79</v>
      </c>
      <c r="H521">
        <v>118932</v>
      </c>
      <c r="I521">
        <v>1340.79</v>
      </c>
      <c r="J521">
        <v>69360.899999999994</v>
      </c>
      <c r="K521">
        <v>3495.89</v>
      </c>
      <c r="L521">
        <v>289063</v>
      </c>
    </row>
    <row r="522" spans="1:12" x14ac:dyDescent="0.25">
      <c r="A522">
        <v>1339.86</v>
      </c>
      <c r="B522">
        <v>55052.800000000003</v>
      </c>
      <c r="C522">
        <v>1339.86</v>
      </c>
      <c r="D522">
        <v>63055.6</v>
      </c>
      <c r="E522">
        <v>1339.86</v>
      </c>
      <c r="F522">
        <v>124020</v>
      </c>
      <c r="G522">
        <v>1339.86</v>
      </c>
      <c r="H522">
        <v>118596</v>
      </c>
      <c r="I522">
        <v>1339.86</v>
      </c>
      <c r="J522">
        <v>69226.399999999994</v>
      </c>
      <c r="K522">
        <v>3495.28</v>
      </c>
      <c r="L522">
        <v>289957</v>
      </c>
    </row>
    <row r="523" spans="1:12" x14ac:dyDescent="0.25">
      <c r="A523">
        <v>1338.94</v>
      </c>
      <c r="B523">
        <v>55002.7</v>
      </c>
      <c r="C523">
        <v>1338.94</v>
      </c>
      <c r="D523">
        <v>62847.5</v>
      </c>
      <c r="E523">
        <v>1338.94</v>
      </c>
      <c r="F523">
        <v>123570</v>
      </c>
      <c r="G523">
        <v>1338.94</v>
      </c>
      <c r="H523">
        <v>118404</v>
      </c>
      <c r="I523">
        <v>1338.94</v>
      </c>
      <c r="J523">
        <v>69143.5</v>
      </c>
      <c r="K523">
        <v>3494.67</v>
      </c>
      <c r="L523">
        <v>290384</v>
      </c>
    </row>
    <row r="524" spans="1:12" x14ac:dyDescent="0.25">
      <c r="A524">
        <v>1338.02</v>
      </c>
      <c r="B524">
        <v>54939.3</v>
      </c>
      <c r="C524">
        <v>1338.02</v>
      </c>
      <c r="D524">
        <v>62713.599999999999</v>
      </c>
      <c r="E524">
        <v>1338.02</v>
      </c>
      <c r="F524">
        <v>123137</v>
      </c>
      <c r="G524">
        <v>1338.02</v>
      </c>
      <c r="H524">
        <v>118071</v>
      </c>
      <c r="I524">
        <v>1338.02</v>
      </c>
      <c r="J524">
        <v>68966.3</v>
      </c>
      <c r="K524">
        <v>3494.06</v>
      </c>
      <c r="L524">
        <v>289094</v>
      </c>
    </row>
    <row r="525" spans="1:12" x14ac:dyDescent="0.25">
      <c r="A525">
        <v>1337.1</v>
      </c>
      <c r="B525">
        <v>54786.8</v>
      </c>
      <c r="C525">
        <v>1337.1</v>
      </c>
      <c r="D525">
        <v>62588.2</v>
      </c>
      <c r="E525">
        <v>1337.1</v>
      </c>
      <c r="F525">
        <v>122817</v>
      </c>
      <c r="G525">
        <v>1337.1</v>
      </c>
      <c r="H525">
        <v>117732</v>
      </c>
      <c r="I525">
        <v>1337.1</v>
      </c>
      <c r="J525">
        <v>68858.100000000006</v>
      </c>
      <c r="K525">
        <v>3493.45</v>
      </c>
      <c r="L525">
        <v>290435</v>
      </c>
    </row>
    <row r="526" spans="1:12" x14ac:dyDescent="0.25">
      <c r="A526">
        <v>1336.17</v>
      </c>
      <c r="B526">
        <v>54790.6</v>
      </c>
      <c r="C526">
        <v>1336.17</v>
      </c>
      <c r="D526">
        <v>62308.3</v>
      </c>
      <c r="E526">
        <v>1336.17</v>
      </c>
      <c r="F526">
        <v>122571</v>
      </c>
      <c r="G526">
        <v>1336.17</v>
      </c>
      <c r="H526">
        <v>117305</v>
      </c>
      <c r="I526">
        <v>1336.17</v>
      </c>
      <c r="J526">
        <v>68643.7</v>
      </c>
      <c r="K526">
        <v>3492.84</v>
      </c>
      <c r="L526">
        <v>291366</v>
      </c>
    </row>
    <row r="527" spans="1:12" x14ac:dyDescent="0.25">
      <c r="A527">
        <v>1335.25</v>
      </c>
      <c r="B527">
        <v>54676.1</v>
      </c>
      <c r="C527">
        <v>1335.25</v>
      </c>
      <c r="D527">
        <v>62179.5</v>
      </c>
      <c r="E527">
        <v>1335.25</v>
      </c>
      <c r="F527">
        <v>122178</v>
      </c>
      <c r="G527">
        <v>1335.25</v>
      </c>
      <c r="H527">
        <v>116837</v>
      </c>
      <c r="I527">
        <v>1335.25</v>
      </c>
      <c r="J527">
        <v>68659.7</v>
      </c>
      <c r="K527">
        <v>3492.23</v>
      </c>
      <c r="L527">
        <v>290453</v>
      </c>
    </row>
    <row r="528" spans="1:12" x14ac:dyDescent="0.25">
      <c r="A528">
        <v>1334.33</v>
      </c>
      <c r="B528">
        <v>54516.7</v>
      </c>
      <c r="C528">
        <v>1334.33</v>
      </c>
      <c r="D528">
        <v>62094.1</v>
      </c>
      <c r="E528">
        <v>1334.33</v>
      </c>
      <c r="F528">
        <v>121840</v>
      </c>
      <c r="G528">
        <v>1334.33</v>
      </c>
      <c r="H528">
        <v>116401</v>
      </c>
      <c r="I528">
        <v>1334.33</v>
      </c>
      <c r="J528">
        <v>68463</v>
      </c>
      <c r="K528">
        <v>3491.62</v>
      </c>
      <c r="L528">
        <v>291166</v>
      </c>
    </row>
    <row r="529" spans="1:12" x14ac:dyDescent="0.25">
      <c r="A529">
        <v>1333.4</v>
      </c>
      <c r="B529">
        <v>54484.5</v>
      </c>
      <c r="C529">
        <v>1333.4</v>
      </c>
      <c r="D529">
        <v>61932</v>
      </c>
      <c r="E529">
        <v>1333.4</v>
      </c>
      <c r="F529">
        <v>121446</v>
      </c>
      <c r="G529">
        <v>1333.4</v>
      </c>
      <c r="H529">
        <v>116012</v>
      </c>
      <c r="I529">
        <v>1333.4</v>
      </c>
      <c r="J529">
        <v>68237.100000000006</v>
      </c>
      <c r="K529">
        <v>3491.01</v>
      </c>
      <c r="L529">
        <v>291961</v>
      </c>
    </row>
    <row r="530" spans="1:12" x14ac:dyDescent="0.25">
      <c r="A530">
        <v>1332.48</v>
      </c>
      <c r="B530">
        <v>54386.7</v>
      </c>
      <c r="C530">
        <v>1332.48</v>
      </c>
      <c r="D530">
        <v>61761.7</v>
      </c>
      <c r="E530">
        <v>1332.48</v>
      </c>
      <c r="F530">
        <v>121223</v>
      </c>
      <c r="G530">
        <v>1332.48</v>
      </c>
      <c r="H530">
        <v>115633</v>
      </c>
      <c r="I530">
        <v>1332.48</v>
      </c>
      <c r="J530">
        <v>68072.899999999994</v>
      </c>
      <c r="K530">
        <v>3490.4</v>
      </c>
      <c r="L530">
        <v>291090</v>
      </c>
    </row>
    <row r="531" spans="1:12" x14ac:dyDescent="0.25">
      <c r="A531">
        <v>1331.55</v>
      </c>
      <c r="B531">
        <v>54319.1</v>
      </c>
      <c r="C531">
        <v>1331.55</v>
      </c>
      <c r="D531">
        <v>61702.2</v>
      </c>
      <c r="E531">
        <v>1331.55</v>
      </c>
      <c r="F531">
        <v>120938</v>
      </c>
      <c r="G531">
        <v>1331.55</v>
      </c>
      <c r="H531">
        <v>115249</v>
      </c>
      <c r="I531">
        <v>1331.55</v>
      </c>
      <c r="J531">
        <v>67866.8</v>
      </c>
      <c r="K531">
        <v>3489.79</v>
      </c>
      <c r="L531">
        <v>291103</v>
      </c>
    </row>
    <row r="532" spans="1:12" x14ac:dyDescent="0.25">
      <c r="A532">
        <v>1330.63</v>
      </c>
      <c r="B532">
        <v>54264.3</v>
      </c>
      <c r="C532">
        <v>1330.63</v>
      </c>
      <c r="D532">
        <v>61637.599999999999</v>
      </c>
      <c r="E532">
        <v>1330.63</v>
      </c>
      <c r="F532">
        <v>120896</v>
      </c>
      <c r="G532">
        <v>1330.63</v>
      </c>
      <c r="H532">
        <v>114967</v>
      </c>
      <c r="I532">
        <v>1330.63</v>
      </c>
      <c r="J532">
        <v>67734.3</v>
      </c>
      <c r="K532">
        <v>3489.18</v>
      </c>
      <c r="L532">
        <v>293662</v>
      </c>
    </row>
    <row r="533" spans="1:12" x14ac:dyDescent="0.25">
      <c r="A533">
        <v>1329.71</v>
      </c>
      <c r="B533">
        <v>54035.5</v>
      </c>
      <c r="C533">
        <v>1329.71</v>
      </c>
      <c r="D533">
        <v>61527.9</v>
      </c>
      <c r="E533">
        <v>1329.71</v>
      </c>
      <c r="F533">
        <v>120665</v>
      </c>
      <c r="G533">
        <v>1329.71</v>
      </c>
      <c r="H533">
        <v>114608</v>
      </c>
      <c r="I533">
        <v>1329.71</v>
      </c>
      <c r="J533">
        <v>67569.600000000006</v>
      </c>
      <c r="K533">
        <v>3488.57</v>
      </c>
      <c r="L533">
        <v>291808</v>
      </c>
    </row>
    <row r="534" spans="1:12" x14ac:dyDescent="0.25">
      <c r="A534">
        <v>1328.78</v>
      </c>
      <c r="B534">
        <v>53901.8</v>
      </c>
      <c r="C534">
        <v>1328.78</v>
      </c>
      <c r="D534">
        <v>61641.7</v>
      </c>
      <c r="E534">
        <v>1328.78</v>
      </c>
      <c r="F534">
        <v>120523</v>
      </c>
      <c r="G534">
        <v>1328.78</v>
      </c>
      <c r="H534">
        <v>114301</v>
      </c>
      <c r="I534">
        <v>1328.78</v>
      </c>
      <c r="J534">
        <v>67385.2</v>
      </c>
      <c r="K534">
        <v>3487.96</v>
      </c>
      <c r="L534">
        <v>292758</v>
      </c>
    </row>
    <row r="535" spans="1:12" x14ac:dyDescent="0.25">
      <c r="A535">
        <v>1327.86</v>
      </c>
      <c r="B535">
        <v>53734.5</v>
      </c>
      <c r="C535">
        <v>1327.86</v>
      </c>
      <c r="D535">
        <v>61590.7</v>
      </c>
      <c r="E535">
        <v>1327.86</v>
      </c>
      <c r="F535">
        <v>120329</v>
      </c>
      <c r="G535">
        <v>1327.86</v>
      </c>
      <c r="H535">
        <v>113931</v>
      </c>
      <c r="I535">
        <v>1327.86</v>
      </c>
      <c r="J535">
        <v>67334.8</v>
      </c>
      <c r="K535">
        <v>3487.35</v>
      </c>
      <c r="L535">
        <v>292603</v>
      </c>
    </row>
    <row r="536" spans="1:12" x14ac:dyDescent="0.25">
      <c r="A536">
        <v>1326.93</v>
      </c>
      <c r="B536">
        <v>53555.8</v>
      </c>
      <c r="C536">
        <v>1326.93</v>
      </c>
      <c r="D536">
        <v>61574.9</v>
      </c>
      <c r="E536">
        <v>1326.93</v>
      </c>
      <c r="F536">
        <v>120250</v>
      </c>
      <c r="G536">
        <v>1326.93</v>
      </c>
      <c r="H536">
        <v>113484</v>
      </c>
      <c r="I536">
        <v>1326.93</v>
      </c>
      <c r="J536">
        <v>67305.399999999994</v>
      </c>
      <c r="K536">
        <v>3486.73</v>
      </c>
      <c r="L536">
        <v>294731</v>
      </c>
    </row>
    <row r="537" spans="1:12" x14ac:dyDescent="0.25">
      <c r="A537">
        <v>1326.01</v>
      </c>
      <c r="B537">
        <v>53476.3</v>
      </c>
      <c r="C537">
        <v>1326.01</v>
      </c>
      <c r="D537">
        <v>61479.5</v>
      </c>
      <c r="E537">
        <v>1326.01</v>
      </c>
      <c r="F537">
        <v>119864</v>
      </c>
      <c r="G537">
        <v>1326.01</v>
      </c>
      <c r="H537">
        <v>113245</v>
      </c>
      <c r="I537">
        <v>1326.01</v>
      </c>
      <c r="J537">
        <v>67246.399999999994</v>
      </c>
      <c r="K537">
        <v>3486.12</v>
      </c>
      <c r="L537">
        <v>292317</v>
      </c>
    </row>
    <row r="538" spans="1:12" x14ac:dyDescent="0.25">
      <c r="A538">
        <v>1325.08</v>
      </c>
      <c r="B538">
        <v>53403.1</v>
      </c>
      <c r="C538">
        <v>1325.08</v>
      </c>
      <c r="D538">
        <v>61269.5</v>
      </c>
      <c r="E538">
        <v>1325.08</v>
      </c>
      <c r="F538">
        <v>119512</v>
      </c>
      <c r="G538">
        <v>1325.08</v>
      </c>
      <c r="H538">
        <v>112979</v>
      </c>
      <c r="I538">
        <v>1325.08</v>
      </c>
      <c r="J538">
        <v>67044.800000000003</v>
      </c>
      <c r="K538">
        <v>3485.51</v>
      </c>
      <c r="L538">
        <v>291893</v>
      </c>
    </row>
    <row r="539" spans="1:12" x14ac:dyDescent="0.25">
      <c r="A539">
        <v>1324.16</v>
      </c>
      <c r="B539">
        <v>53283.199999999997</v>
      </c>
      <c r="C539">
        <v>1324.16</v>
      </c>
      <c r="D539">
        <v>61010.3</v>
      </c>
      <c r="E539">
        <v>1324.16</v>
      </c>
      <c r="F539">
        <v>119035</v>
      </c>
      <c r="G539">
        <v>1324.16</v>
      </c>
      <c r="H539">
        <v>112616</v>
      </c>
      <c r="I539">
        <v>1324.16</v>
      </c>
      <c r="J539">
        <v>66819.8</v>
      </c>
      <c r="K539">
        <v>3484.9</v>
      </c>
      <c r="L539">
        <v>293774</v>
      </c>
    </row>
    <row r="540" spans="1:12" x14ac:dyDescent="0.25">
      <c r="A540">
        <v>1323.23</v>
      </c>
      <c r="B540">
        <v>53130.1</v>
      </c>
      <c r="C540">
        <v>1323.23</v>
      </c>
      <c r="D540">
        <v>60600.3</v>
      </c>
      <c r="E540">
        <v>1323.23</v>
      </c>
      <c r="F540">
        <v>118596</v>
      </c>
      <c r="G540">
        <v>1323.23</v>
      </c>
      <c r="H540">
        <v>112252</v>
      </c>
      <c r="I540">
        <v>1323.23</v>
      </c>
      <c r="J540">
        <v>66606.399999999994</v>
      </c>
      <c r="K540">
        <v>3484.29</v>
      </c>
      <c r="L540">
        <v>293660</v>
      </c>
    </row>
    <row r="541" spans="1:12" x14ac:dyDescent="0.25">
      <c r="A541">
        <v>1322.31</v>
      </c>
      <c r="B541">
        <v>52990.8</v>
      </c>
      <c r="C541">
        <v>1322.31</v>
      </c>
      <c r="D541">
        <v>60170.1</v>
      </c>
      <c r="E541">
        <v>1322.31</v>
      </c>
      <c r="F541">
        <v>118116</v>
      </c>
      <c r="G541">
        <v>1322.31</v>
      </c>
      <c r="H541">
        <v>111790</v>
      </c>
      <c r="I541">
        <v>1322.31</v>
      </c>
      <c r="J541">
        <v>66463.399999999994</v>
      </c>
      <c r="K541">
        <v>3483.68</v>
      </c>
      <c r="L541">
        <v>294617</v>
      </c>
    </row>
    <row r="542" spans="1:12" x14ac:dyDescent="0.25">
      <c r="A542">
        <v>1321.38</v>
      </c>
      <c r="B542">
        <v>52777.2</v>
      </c>
      <c r="C542">
        <v>1321.38</v>
      </c>
      <c r="D542">
        <v>59750.6</v>
      </c>
      <c r="E542">
        <v>1321.38</v>
      </c>
      <c r="F542">
        <v>117743</v>
      </c>
      <c r="G542">
        <v>1321.38</v>
      </c>
      <c r="H542">
        <v>111345</v>
      </c>
      <c r="I542">
        <v>1321.38</v>
      </c>
      <c r="J542">
        <v>66227</v>
      </c>
      <c r="K542">
        <v>3483.07</v>
      </c>
      <c r="L542">
        <v>294850</v>
      </c>
    </row>
    <row r="543" spans="1:12" x14ac:dyDescent="0.25">
      <c r="A543">
        <v>1320.46</v>
      </c>
      <c r="B543">
        <v>52577.8</v>
      </c>
      <c r="C543">
        <v>1320.46</v>
      </c>
      <c r="D543">
        <v>59443.1</v>
      </c>
      <c r="E543">
        <v>1320.46</v>
      </c>
      <c r="F543">
        <v>117154</v>
      </c>
      <c r="G543">
        <v>1320.46</v>
      </c>
      <c r="H543">
        <v>110989</v>
      </c>
      <c r="I543">
        <v>1320.46</v>
      </c>
      <c r="J543">
        <v>66188.399999999994</v>
      </c>
      <c r="K543">
        <v>3482.45</v>
      </c>
      <c r="L543">
        <v>293526</v>
      </c>
    </row>
    <row r="544" spans="1:12" x14ac:dyDescent="0.25">
      <c r="A544">
        <v>1319.53</v>
      </c>
      <c r="B544">
        <v>52338.3</v>
      </c>
      <c r="C544">
        <v>1319.53</v>
      </c>
      <c r="D544">
        <v>59132.5</v>
      </c>
      <c r="E544">
        <v>1319.53</v>
      </c>
      <c r="F544">
        <v>116685</v>
      </c>
      <c r="G544">
        <v>1319.53</v>
      </c>
      <c r="H544">
        <v>110750</v>
      </c>
      <c r="I544">
        <v>1319.53</v>
      </c>
      <c r="J544">
        <v>65931</v>
      </c>
      <c r="K544">
        <v>3481.84</v>
      </c>
      <c r="L544">
        <v>294192</v>
      </c>
    </row>
    <row r="545" spans="1:12" x14ac:dyDescent="0.25">
      <c r="A545">
        <v>1318.6</v>
      </c>
      <c r="B545">
        <v>52185.7</v>
      </c>
      <c r="C545">
        <v>1318.6</v>
      </c>
      <c r="D545">
        <v>58810.3</v>
      </c>
      <c r="E545">
        <v>1318.6</v>
      </c>
      <c r="F545">
        <v>116273</v>
      </c>
      <c r="G545">
        <v>1318.6</v>
      </c>
      <c r="H545">
        <v>110378</v>
      </c>
      <c r="I545">
        <v>1318.6</v>
      </c>
      <c r="J545">
        <v>65833.5</v>
      </c>
      <c r="K545">
        <v>3481.23</v>
      </c>
      <c r="L545">
        <v>294311</v>
      </c>
    </row>
    <row r="546" spans="1:12" x14ac:dyDescent="0.25">
      <c r="A546">
        <v>1317.68</v>
      </c>
      <c r="B546">
        <v>52060.3</v>
      </c>
      <c r="C546">
        <v>1317.68</v>
      </c>
      <c r="D546">
        <v>58663.9</v>
      </c>
      <c r="E546">
        <v>1317.68</v>
      </c>
      <c r="F546">
        <v>116011</v>
      </c>
      <c r="G546">
        <v>1317.68</v>
      </c>
      <c r="H546">
        <v>110015</v>
      </c>
      <c r="I546">
        <v>1317.68</v>
      </c>
      <c r="J546">
        <v>65592.600000000006</v>
      </c>
      <c r="K546">
        <v>3480.62</v>
      </c>
      <c r="L546">
        <v>295447</v>
      </c>
    </row>
    <row r="547" spans="1:12" x14ac:dyDescent="0.25">
      <c r="A547">
        <v>1316.75</v>
      </c>
      <c r="B547">
        <v>51871.9</v>
      </c>
      <c r="C547">
        <v>1316.75</v>
      </c>
      <c r="D547">
        <v>58554</v>
      </c>
      <c r="E547">
        <v>1316.75</v>
      </c>
      <c r="F547">
        <v>115707</v>
      </c>
      <c r="G547">
        <v>1316.75</v>
      </c>
      <c r="H547">
        <v>109696</v>
      </c>
      <c r="I547">
        <v>1316.75</v>
      </c>
      <c r="J547">
        <v>65359.6</v>
      </c>
      <c r="K547">
        <v>3480.01</v>
      </c>
      <c r="L547">
        <v>297464</v>
      </c>
    </row>
    <row r="548" spans="1:12" x14ac:dyDescent="0.25">
      <c r="A548">
        <v>1315.83</v>
      </c>
      <c r="B548">
        <v>51714</v>
      </c>
      <c r="C548">
        <v>1315.83</v>
      </c>
      <c r="D548">
        <v>58478.6</v>
      </c>
      <c r="E548">
        <v>1315.83</v>
      </c>
      <c r="F548">
        <v>115638</v>
      </c>
      <c r="G548">
        <v>1315.83</v>
      </c>
      <c r="H548">
        <v>109318</v>
      </c>
      <c r="I548">
        <v>1315.83</v>
      </c>
      <c r="J548">
        <v>65106.5</v>
      </c>
      <c r="K548">
        <v>3479.39</v>
      </c>
      <c r="L548">
        <v>297023</v>
      </c>
    </row>
    <row r="549" spans="1:12" x14ac:dyDescent="0.25">
      <c r="A549">
        <v>1314.9</v>
      </c>
      <c r="B549">
        <v>51478.400000000001</v>
      </c>
      <c r="C549">
        <v>1314.9</v>
      </c>
      <c r="D549">
        <v>58349.4</v>
      </c>
      <c r="E549">
        <v>1314.9</v>
      </c>
      <c r="F549">
        <v>115306</v>
      </c>
      <c r="G549">
        <v>1314.9</v>
      </c>
      <c r="H549">
        <v>109024</v>
      </c>
      <c r="I549">
        <v>1314.9</v>
      </c>
      <c r="J549">
        <v>64788.4</v>
      </c>
      <c r="K549">
        <v>3478.78</v>
      </c>
      <c r="L549">
        <v>296169</v>
      </c>
    </row>
    <row r="550" spans="1:12" x14ac:dyDescent="0.25">
      <c r="A550">
        <v>1313.97</v>
      </c>
      <c r="B550">
        <v>51358.3</v>
      </c>
      <c r="C550">
        <v>1313.97</v>
      </c>
      <c r="D550">
        <v>58291.9</v>
      </c>
      <c r="E550">
        <v>1313.97</v>
      </c>
      <c r="F550">
        <v>115017</v>
      </c>
      <c r="G550">
        <v>1313.97</v>
      </c>
      <c r="H550">
        <v>108659</v>
      </c>
      <c r="I550">
        <v>1313.97</v>
      </c>
      <c r="J550">
        <v>64460</v>
      </c>
      <c r="K550">
        <v>3478.17</v>
      </c>
      <c r="L550">
        <v>295324</v>
      </c>
    </row>
    <row r="551" spans="1:12" x14ac:dyDescent="0.25">
      <c r="A551">
        <v>1313.05</v>
      </c>
      <c r="B551">
        <v>51269.8</v>
      </c>
      <c r="C551">
        <v>1313.05</v>
      </c>
      <c r="D551">
        <v>58112.7</v>
      </c>
      <c r="E551">
        <v>1313.05</v>
      </c>
      <c r="F551">
        <v>114832</v>
      </c>
      <c r="G551">
        <v>1313.05</v>
      </c>
      <c r="H551">
        <v>108201</v>
      </c>
      <c r="I551">
        <v>1313.05</v>
      </c>
      <c r="J551">
        <v>64240.800000000003</v>
      </c>
      <c r="K551">
        <v>3477.56</v>
      </c>
      <c r="L551">
        <v>295344</v>
      </c>
    </row>
    <row r="552" spans="1:12" x14ac:dyDescent="0.25">
      <c r="A552">
        <v>1312.12</v>
      </c>
      <c r="B552">
        <v>51201.5</v>
      </c>
      <c r="C552">
        <v>1312.12</v>
      </c>
      <c r="D552">
        <v>58001</v>
      </c>
      <c r="E552">
        <v>1312.12</v>
      </c>
      <c r="F552">
        <v>114551</v>
      </c>
      <c r="G552">
        <v>1312.12</v>
      </c>
      <c r="H552">
        <v>107904</v>
      </c>
      <c r="I552">
        <v>1312.12</v>
      </c>
      <c r="J552">
        <v>64128</v>
      </c>
      <c r="K552">
        <v>3476.95</v>
      </c>
      <c r="L552">
        <v>295781</v>
      </c>
    </row>
    <row r="553" spans="1:12" x14ac:dyDescent="0.25">
      <c r="A553">
        <v>1311.19</v>
      </c>
      <c r="B553">
        <v>51172.5</v>
      </c>
      <c r="C553">
        <v>1311.19</v>
      </c>
      <c r="D553">
        <v>57916.3</v>
      </c>
      <c r="E553">
        <v>1311.19</v>
      </c>
      <c r="F553">
        <v>114143</v>
      </c>
      <c r="G553">
        <v>1311.19</v>
      </c>
      <c r="H553">
        <v>107743</v>
      </c>
      <c r="I553">
        <v>1311.19</v>
      </c>
      <c r="J553">
        <v>63993.8</v>
      </c>
      <c r="K553">
        <v>3476.33</v>
      </c>
      <c r="L553">
        <v>296936</v>
      </c>
    </row>
    <row r="554" spans="1:12" x14ac:dyDescent="0.25">
      <c r="A554">
        <v>1310.27</v>
      </c>
      <c r="B554">
        <v>51114.6</v>
      </c>
      <c r="C554">
        <v>1310.27</v>
      </c>
      <c r="D554">
        <v>57804.6</v>
      </c>
      <c r="E554">
        <v>1310.27</v>
      </c>
      <c r="F554">
        <v>113667</v>
      </c>
      <c r="G554">
        <v>1310.27</v>
      </c>
      <c r="H554">
        <v>107560</v>
      </c>
      <c r="I554">
        <v>1310.27</v>
      </c>
      <c r="J554">
        <v>63655.199999999997</v>
      </c>
      <c r="K554">
        <v>3475.72</v>
      </c>
      <c r="L554">
        <v>295903</v>
      </c>
    </row>
    <row r="555" spans="1:12" x14ac:dyDescent="0.25">
      <c r="A555">
        <v>1309.3399999999999</v>
      </c>
      <c r="B555">
        <v>51035.9</v>
      </c>
      <c r="C555">
        <v>1309.3399999999999</v>
      </c>
      <c r="D555">
        <v>57718.6</v>
      </c>
      <c r="E555">
        <v>1309.3399999999999</v>
      </c>
      <c r="F555">
        <v>113304</v>
      </c>
      <c r="G555">
        <v>1309.3399999999999</v>
      </c>
      <c r="H555">
        <v>107225</v>
      </c>
      <c r="I555">
        <v>1309.3399999999999</v>
      </c>
      <c r="J555">
        <v>63535.9</v>
      </c>
      <c r="K555">
        <v>3475.11</v>
      </c>
      <c r="L555">
        <v>297139</v>
      </c>
    </row>
    <row r="556" spans="1:12" x14ac:dyDescent="0.25">
      <c r="A556">
        <v>1308.4100000000001</v>
      </c>
      <c r="B556">
        <v>50926.9</v>
      </c>
      <c r="C556">
        <v>1308.4100000000001</v>
      </c>
      <c r="D556">
        <v>57431.7</v>
      </c>
      <c r="E556">
        <v>1308.4100000000001</v>
      </c>
      <c r="F556">
        <v>113062</v>
      </c>
      <c r="G556">
        <v>1308.4100000000001</v>
      </c>
      <c r="H556">
        <v>106940</v>
      </c>
      <c r="I556">
        <v>1308.4100000000001</v>
      </c>
      <c r="J556">
        <v>63534.3</v>
      </c>
      <c r="K556">
        <v>3474.49</v>
      </c>
      <c r="L556">
        <v>296058</v>
      </c>
    </row>
    <row r="557" spans="1:12" x14ac:dyDescent="0.25">
      <c r="A557">
        <v>1307.48</v>
      </c>
      <c r="B557">
        <v>50819.7</v>
      </c>
      <c r="C557">
        <v>1307.48</v>
      </c>
      <c r="D557">
        <v>57257.2</v>
      </c>
      <c r="E557">
        <v>1307.48</v>
      </c>
      <c r="F557">
        <v>112721</v>
      </c>
      <c r="G557">
        <v>1307.48</v>
      </c>
      <c r="H557">
        <v>106596</v>
      </c>
      <c r="I557">
        <v>1307.48</v>
      </c>
      <c r="J557">
        <v>63461.7</v>
      </c>
      <c r="K557">
        <v>3473.88</v>
      </c>
      <c r="L557">
        <v>297685</v>
      </c>
    </row>
    <row r="558" spans="1:12" x14ac:dyDescent="0.25">
      <c r="A558">
        <v>1306.56</v>
      </c>
      <c r="B558">
        <v>50685.2</v>
      </c>
      <c r="C558">
        <v>1306.56</v>
      </c>
      <c r="D558">
        <v>57171.9</v>
      </c>
      <c r="E558">
        <v>1306.56</v>
      </c>
      <c r="F558">
        <v>112345</v>
      </c>
      <c r="G558">
        <v>1306.56</v>
      </c>
      <c r="H558">
        <v>106384</v>
      </c>
      <c r="I558">
        <v>1306.56</v>
      </c>
      <c r="J558">
        <v>63396.2</v>
      </c>
      <c r="K558">
        <v>3473.27</v>
      </c>
      <c r="L558">
        <v>296461</v>
      </c>
    </row>
    <row r="559" spans="1:12" x14ac:dyDescent="0.25">
      <c r="A559">
        <v>1305.6300000000001</v>
      </c>
      <c r="B559">
        <v>50552.3</v>
      </c>
      <c r="C559">
        <v>1305.6300000000001</v>
      </c>
      <c r="D559">
        <v>56971.4</v>
      </c>
      <c r="E559">
        <v>1305.6300000000001</v>
      </c>
      <c r="F559">
        <v>111921</v>
      </c>
      <c r="G559">
        <v>1305.6300000000001</v>
      </c>
      <c r="H559">
        <v>106165</v>
      </c>
      <c r="I559">
        <v>1305.6300000000001</v>
      </c>
      <c r="J559">
        <v>63337.2</v>
      </c>
      <c r="K559">
        <v>3472.66</v>
      </c>
      <c r="L559">
        <v>298659</v>
      </c>
    </row>
    <row r="560" spans="1:12" x14ac:dyDescent="0.25">
      <c r="A560">
        <v>1304.7</v>
      </c>
      <c r="B560">
        <v>50304.7</v>
      </c>
      <c r="C560">
        <v>1304.7</v>
      </c>
      <c r="D560">
        <v>56745.7</v>
      </c>
      <c r="E560">
        <v>1304.7</v>
      </c>
      <c r="F560">
        <v>111561</v>
      </c>
      <c r="G560">
        <v>1304.7</v>
      </c>
      <c r="H560">
        <v>105781</v>
      </c>
      <c r="I560">
        <v>1304.7</v>
      </c>
      <c r="J560">
        <v>63074.2</v>
      </c>
      <c r="K560">
        <v>3472.04</v>
      </c>
      <c r="L560">
        <v>297558</v>
      </c>
    </row>
    <row r="561" spans="1:12" x14ac:dyDescent="0.25">
      <c r="A561">
        <v>1303.77</v>
      </c>
      <c r="B561">
        <v>50121.1</v>
      </c>
      <c r="C561">
        <v>1303.77</v>
      </c>
      <c r="D561">
        <v>56787.7</v>
      </c>
      <c r="E561">
        <v>1303.77</v>
      </c>
      <c r="F561">
        <v>111296</v>
      </c>
      <c r="G561">
        <v>1303.77</v>
      </c>
      <c r="H561">
        <v>105331</v>
      </c>
      <c r="I561">
        <v>1303.77</v>
      </c>
      <c r="J561">
        <v>62858</v>
      </c>
      <c r="K561">
        <v>3471.43</v>
      </c>
      <c r="L561">
        <v>298107</v>
      </c>
    </row>
    <row r="562" spans="1:12" x14ac:dyDescent="0.25">
      <c r="A562">
        <v>1302.8399999999999</v>
      </c>
      <c r="B562">
        <v>49903.6</v>
      </c>
      <c r="C562">
        <v>1302.8399999999999</v>
      </c>
      <c r="D562">
        <v>56621</v>
      </c>
      <c r="E562">
        <v>1302.8399999999999</v>
      </c>
      <c r="F562">
        <v>111042</v>
      </c>
      <c r="G562">
        <v>1302.8399999999999</v>
      </c>
      <c r="H562">
        <v>104968</v>
      </c>
      <c r="I562">
        <v>1302.8399999999999</v>
      </c>
      <c r="J562">
        <v>62685.2</v>
      </c>
      <c r="K562">
        <v>3470.82</v>
      </c>
      <c r="L562">
        <v>298506</v>
      </c>
    </row>
    <row r="563" spans="1:12" x14ac:dyDescent="0.25">
      <c r="A563">
        <v>1301.9100000000001</v>
      </c>
      <c r="B563">
        <v>49654.8</v>
      </c>
      <c r="C563">
        <v>1301.9100000000001</v>
      </c>
      <c r="D563">
        <v>56557.5</v>
      </c>
      <c r="E563">
        <v>1301.9100000000001</v>
      </c>
      <c r="F563">
        <v>110786</v>
      </c>
      <c r="G563">
        <v>1301.9100000000001</v>
      </c>
      <c r="H563">
        <v>104553</v>
      </c>
      <c r="I563">
        <v>1301.9100000000001</v>
      </c>
      <c r="J563">
        <v>62595</v>
      </c>
      <c r="K563">
        <v>3470.2</v>
      </c>
      <c r="L563">
        <v>298848</v>
      </c>
    </row>
    <row r="564" spans="1:12" x14ac:dyDescent="0.25">
      <c r="A564">
        <v>1300.99</v>
      </c>
      <c r="B564">
        <v>49518.2</v>
      </c>
      <c r="C564">
        <v>1300.99</v>
      </c>
      <c r="D564">
        <v>56449.2</v>
      </c>
      <c r="E564">
        <v>1300.99</v>
      </c>
      <c r="F564">
        <v>110511</v>
      </c>
      <c r="G564">
        <v>1300.99</v>
      </c>
      <c r="H564">
        <v>104265</v>
      </c>
      <c r="I564">
        <v>1300.99</v>
      </c>
      <c r="J564">
        <v>62329.9</v>
      </c>
      <c r="K564">
        <v>3469.59</v>
      </c>
      <c r="L564">
        <v>299308</v>
      </c>
    </row>
    <row r="565" spans="1:12" x14ac:dyDescent="0.25">
      <c r="A565">
        <v>1300.06</v>
      </c>
      <c r="B565">
        <v>49368.3</v>
      </c>
      <c r="C565">
        <v>1300.06</v>
      </c>
      <c r="D565">
        <v>56217.4</v>
      </c>
      <c r="E565">
        <v>1300.06</v>
      </c>
      <c r="F565">
        <v>110152</v>
      </c>
      <c r="G565">
        <v>1300.06</v>
      </c>
      <c r="H565">
        <v>103937</v>
      </c>
      <c r="I565">
        <v>1300.06</v>
      </c>
      <c r="J565">
        <v>62033.3</v>
      </c>
      <c r="K565">
        <v>3468.98</v>
      </c>
      <c r="L565">
        <v>299075</v>
      </c>
    </row>
    <row r="566" spans="1:12" x14ac:dyDescent="0.25">
      <c r="A566">
        <v>1299.1300000000001</v>
      </c>
      <c r="B566">
        <v>49207.3</v>
      </c>
      <c r="C566">
        <v>1299.1300000000001</v>
      </c>
      <c r="D566">
        <v>55923.8</v>
      </c>
      <c r="E566">
        <v>1299.1300000000001</v>
      </c>
      <c r="F566">
        <v>109768</v>
      </c>
      <c r="G566">
        <v>1299.1300000000001</v>
      </c>
      <c r="H566">
        <v>103508</v>
      </c>
      <c r="I566">
        <v>1299.1300000000001</v>
      </c>
      <c r="J566">
        <v>61821.1</v>
      </c>
      <c r="K566">
        <v>3468.36</v>
      </c>
      <c r="L566">
        <v>299258</v>
      </c>
    </row>
    <row r="567" spans="1:12" x14ac:dyDescent="0.25">
      <c r="A567">
        <v>1298.2</v>
      </c>
      <c r="B567">
        <v>49106</v>
      </c>
      <c r="C567">
        <v>1298.2</v>
      </c>
      <c r="D567">
        <v>55830.1</v>
      </c>
      <c r="E567">
        <v>1298.2</v>
      </c>
      <c r="F567">
        <v>109372</v>
      </c>
      <c r="G567">
        <v>1298.2</v>
      </c>
      <c r="H567">
        <v>103091</v>
      </c>
      <c r="I567">
        <v>1298.2</v>
      </c>
      <c r="J567">
        <v>61733</v>
      </c>
      <c r="K567">
        <v>3467.75</v>
      </c>
      <c r="L567">
        <v>298520</v>
      </c>
    </row>
    <row r="568" spans="1:12" x14ac:dyDescent="0.25">
      <c r="A568">
        <v>1297.27</v>
      </c>
      <c r="B568">
        <v>48977.9</v>
      </c>
      <c r="C568">
        <v>1297.27</v>
      </c>
      <c r="D568">
        <v>55817.3</v>
      </c>
      <c r="E568">
        <v>1297.27</v>
      </c>
      <c r="F568">
        <v>108964</v>
      </c>
      <c r="G568">
        <v>1297.27</v>
      </c>
      <c r="H568">
        <v>102900</v>
      </c>
      <c r="I568">
        <v>1297.27</v>
      </c>
      <c r="J568">
        <v>61674.7</v>
      </c>
      <c r="K568">
        <v>3467.13</v>
      </c>
      <c r="L568">
        <v>299786</v>
      </c>
    </row>
    <row r="569" spans="1:12" x14ac:dyDescent="0.25">
      <c r="A569">
        <v>1296.3399999999999</v>
      </c>
      <c r="B569">
        <v>48898</v>
      </c>
      <c r="C569">
        <v>1296.3399999999999</v>
      </c>
      <c r="D569">
        <v>55807.7</v>
      </c>
      <c r="E569">
        <v>1296.3399999999999</v>
      </c>
      <c r="F569">
        <v>108541</v>
      </c>
      <c r="G569">
        <v>1296.3399999999999</v>
      </c>
      <c r="H569">
        <v>102677</v>
      </c>
      <c r="I569">
        <v>1296.3399999999999</v>
      </c>
      <c r="J569">
        <v>61503.1</v>
      </c>
      <c r="K569">
        <v>3466.52</v>
      </c>
      <c r="L569">
        <v>299268</v>
      </c>
    </row>
    <row r="570" spans="1:12" x14ac:dyDescent="0.25">
      <c r="A570">
        <v>1295.4100000000001</v>
      </c>
      <c r="B570">
        <v>48903.3</v>
      </c>
      <c r="C570">
        <v>1295.4100000000001</v>
      </c>
      <c r="D570">
        <v>55778.6</v>
      </c>
      <c r="E570">
        <v>1295.4100000000001</v>
      </c>
      <c r="F570">
        <v>108260</v>
      </c>
      <c r="G570">
        <v>1295.4100000000001</v>
      </c>
      <c r="H570">
        <v>102663</v>
      </c>
      <c r="I570">
        <v>1295.4100000000001</v>
      </c>
      <c r="J570">
        <v>61396.4</v>
      </c>
      <c r="K570">
        <v>3465.91</v>
      </c>
      <c r="L570">
        <v>298718</v>
      </c>
    </row>
    <row r="571" spans="1:12" x14ac:dyDescent="0.25">
      <c r="A571">
        <v>1294.48</v>
      </c>
      <c r="B571">
        <v>48856.4</v>
      </c>
      <c r="C571">
        <v>1294.48</v>
      </c>
      <c r="D571">
        <v>55662.1</v>
      </c>
      <c r="E571">
        <v>1294.48</v>
      </c>
      <c r="F571">
        <v>108090</v>
      </c>
      <c r="G571">
        <v>1294.48</v>
      </c>
      <c r="H571">
        <v>102416</v>
      </c>
      <c r="I571">
        <v>1294.48</v>
      </c>
      <c r="J571">
        <v>61414.3</v>
      </c>
      <c r="K571">
        <v>3465.29</v>
      </c>
      <c r="L571">
        <v>299910</v>
      </c>
    </row>
    <row r="572" spans="1:12" x14ac:dyDescent="0.25">
      <c r="A572">
        <v>1293.55</v>
      </c>
      <c r="B572">
        <v>48783.5</v>
      </c>
      <c r="C572">
        <v>1293.55</v>
      </c>
      <c r="D572">
        <v>55505.9</v>
      </c>
      <c r="E572">
        <v>1293.55</v>
      </c>
      <c r="F572">
        <v>107892</v>
      </c>
      <c r="G572">
        <v>1293.55</v>
      </c>
      <c r="H572">
        <v>102294</v>
      </c>
      <c r="I572">
        <v>1293.55</v>
      </c>
      <c r="J572">
        <v>61344.800000000003</v>
      </c>
      <c r="K572">
        <v>3464.68</v>
      </c>
      <c r="L572">
        <v>299567</v>
      </c>
    </row>
    <row r="573" spans="1:12" x14ac:dyDescent="0.25">
      <c r="A573">
        <v>1292.6199999999999</v>
      </c>
      <c r="B573">
        <v>48635.9</v>
      </c>
      <c r="C573">
        <v>1292.6199999999999</v>
      </c>
      <c r="D573">
        <v>55348.800000000003</v>
      </c>
      <c r="E573">
        <v>1292.6199999999999</v>
      </c>
      <c r="F573">
        <v>107599</v>
      </c>
      <c r="G573">
        <v>1292.6199999999999</v>
      </c>
      <c r="H573">
        <v>102130</v>
      </c>
      <c r="I573">
        <v>1292.6199999999999</v>
      </c>
      <c r="J573">
        <v>61204.800000000003</v>
      </c>
      <c r="K573">
        <v>3464.06</v>
      </c>
      <c r="L573">
        <v>301215</v>
      </c>
    </row>
    <row r="574" spans="1:12" x14ac:dyDescent="0.25">
      <c r="A574">
        <v>1291.69</v>
      </c>
      <c r="B574">
        <v>48480.3</v>
      </c>
      <c r="C574">
        <v>1291.69</v>
      </c>
      <c r="D574">
        <v>55079.1</v>
      </c>
      <c r="E574">
        <v>1291.69</v>
      </c>
      <c r="F574">
        <v>107274</v>
      </c>
      <c r="G574">
        <v>1291.69</v>
      </c>
      <c r="H574">
        <v>101931</v>
      </c>
      <c r="I574">
        <v>1291.69</v>
      </c>
      <c r="J574">
        <v>61087.7</v>
      </c>
      <c r="K574">
        <v>3463.45</v>
      </c>
      <c r="L574">
        <v>300273</v>
      </c>
    </row>
    <row r="575" spans="1:12" x14ac:dyDescent="0.25">
      <c r="A575">
        <v>1290.76</v>
      </c>
      <c r="B575">
        <v>48172.9</v>
      </c>
      <c r="C575">
        <v>1290.76</v>
      </c>
      <c r="D575">
        <v>54837.5</v>
      </c>
      <c r="E575">
        <v>1290.76</v>
      </c>
      <c r="F575">
        <v>106959</v>
      </c>
      <c r="G575">
        <v>1290.76</v>
      </c>
      <c r="H575">
        <v>101538</v>
      </c>
      <c r="I575">
        <v>1290.76</v>
      </c>
      <c r="J575">
        <v>60900.5</v>
      </c>
      <c r="K575">
        <v>3462.84</v>
      </c>
      <c r="L575">
        <v>300745</v>
      </c>
    </row>
    <row r="576" spans="1:12" x14ac:dyDescent="0.25">
      <c r="A576">
        <v>1289.83</v>
      </c>
      <c r="B576">
        <v>48045.7</v>
      </c>
      <c r="C576">
        <v>1289.83</v>
      </c>
      <c r="D576">
        <v>54596</v>
      </c>
      <c r="E576">
        <v>1289.83</v>
      </c>
      <c r="F576">
        <v>106677</v>
      </c>
      <c r="G576">
        <v>1289.83</v>
      </c>
      <c r="H576">
        <v>101222</v>
      </c>
      <c r="I576">
        <v>1289.83</v>
      </c>
      <c r="J576">
        <v>60648.2</v>
      </c>
      <c r="K576">
        <v>3462.22</v>
      </c>
      <c r="L576">
        <v>300504</v>
      </c>
    </row>
    <row r="577" spans="1:12" x14ac:dyDescent="0.25">
      <c r="A577">
        <v>1288.9000000000001</v>
      </c>
      <c r="B577">
        <v>47824.6</v>
      </c>
      <c r="C577">
        <v>1288.9000000000001</v>
      </c>
      <c r="D577">
        <v>54527.9</v>
      </c>
      <c r="E577">
        <v>1288.9000000000001</v>
      </c>
      <c r="F577">
        <v>106408</v>
      </c>
      <c r="G577">
        <v>1288.9000000000001</v>
      </c>
      <c r="H577">
        <v>100961</v>
      </c>
      <c r="I577">
        <v>1288.9000000000001</v>
      </c>
      <c r="J577">
        <v>60521.4</v>
      </c>
      <c r="K577">
        <v>3461.61</v>
      </c>
      <c r="L577">
        <v>300238</v>
      </c>
    </row>
    <row r="578" spans="1:12" x14ac:dyDescent="0.25">
      <c r="A578">
        <v>1287.97</v>
      </c>
      <c r="B578">
        <v>47731.1</v>
      </c>
      <c r="C578">
        <v>1287.97</v>
      </c>
      <c r="D578">
        <v>54315.5</v>
      </c>
      <c r="E578">
        <v>1287.97</v>
      </c>
      <c r="F578">
        <v>106261</v>
      </c>
      <c r="G578">
        <v>1287.97</v>
      </c>
      <c r="H578">
        <v>100469</v>
      </c>
      <c r="I578">
        <v>1287.97</v>
      </c>
      <c r="J578">
        <v>60478.1</v>
      </c>
      <c r="K578">
        <v>3460.99</v>
      </c>
      <c r="L578">
        <v>301384</v>
      </c>
    </row>
    <row r="579" spans="1:12" x14ac:dyDescent="0.25">
      <c r="A579">
        <v>1287.04</v>
      </c>
      <c r="B579">
        <v>47621.599999999999</v>
      </c>
      <c r="C579">
        <v>1287.04</v>
      </c>
      <c r="D579">
        <v>54165.4</v>
      </c>
      <c r="E579">
        <v>1287.04</v>
      </c>
      <c r="F579">
        <v>105902</v>
      </c>
      <c r="G579">
        <v>1287.04</v>
      </c>
      <c r="H579">
        <v>100134</v>
      </c>
      <c r="I579">
        <v>1287.04</v>
      </c>
      <c r="J579">
        <v>60266.7</v>
      </c>
      <c r="K579">
        <v>3460.38</v>
      </c>
      <c r="L579">
        <v>301835</v>
      </c>
    </row>
    <row r="580" spans="1:12" x14ac:dyDescent="0.25">
      <c r="A580">
        <v>1286.1099999999999</v>
      </c>
      <c r="B580">
        <v>47445.1</v>
      </c>
      <c r="C580">
        <v>1286.1099999999999</v>
      </c>
      <c r="D580">
        <v>53972.9</v>
      </c>
      <c r="E580">
        <v>1286.1099999999999</v>
      </c>
      <c r="F580">
        <v>105665</v>
      </c>
      <c r="G580">
        <v>1286.1099999999999</v>
      </c>
      <c r="H580">
        <v>99787.8</v>
      </c>
      <c r="I580">
        <v>1286.1099999999999</v>
      </c>
      <c r="J580">
        <v>59985.9</v>
      </c>
      <c r="K580">
        <v>3459.76</v>
      </c>
      <c r="L580">
        <v>300630</v>
      </c>
    </row>
    <row r="581" spans="1:12" x14ac:dyDescent="0.25">
      <c r="A581">
        <v>1285.18</v>
      </c>
      <c r="B581">
        <v>47329.8</v>
      </c>
      <c r="C581">
        <v>1285.18</v>
      </c>
      <c r="D581">
        <v>53852.7</v>
      </c>
      <c r="E581">
        <v>1285.18</v>
      </c>
      <c r="F581">
        <v>105363</v>
      </c>
      <c r="G581">
        <v>1285.18</v>
      </c>
      <c r="H581">
        <v>99262.3</v>
      </c>
      <c r="I581">
        <v>1285.18</v>
      </c>
      <c r="J581">
        <v>59874.9</v>
      </c>
      <c r="K581">
        <v>3459.15</v>
      </c>
      <c r="L581">
        <v>301967</v>
      </c>
    </row>
    <row r="582" spans="1:12" x14ac:dyDescent="0.25">
      <c r="A582">
        <v>1284.25</v>
      </c>
      <c r="B582">
        <v>47294.6</v>
      </c>
      <c r="C582">
        <v>1284.25</v>
      </c>
      <c r="D582">
        <v>53683.6</v>
      </c>
      <c r="E582">
        <v>1284.25</v>
      </c>
      <c r="F582">
        <v>105045</v>
      </c>
      <c r="G582">
        <v>1284.25</v>
      </c>
      <c r="H582">
        <v>98807.9</v>
      </c>
      <c r="I582">
        <v>1284.25</v>
      </c>
      <c r="J582">
        <v>59806.6</v>
      </c>
      <c r="K582">
        <v>3458.53</v>
      </c>
      <c r="L582">
        <v>304246</v>
      </c>
    </row>
    <row r="583" spans="1:12" x14ac:dyDescent="0.25">
      <c r="A583">
        <v>1283.32</v>
      </c>
      <c r="B583">
        <v>47201.1</v>
      </c>
      <c r="C583">
        <v>1283.32</v>
      </c>
      <c r="D583">
        <v>53540</v>
      </c>
      <c r="E583">
        <v>1283.32</v>
      </c>
      <c r="F583">
        <v>104707</v>
      </c>
      <c r="G583">
        <v>1283.32</v>
      </c>
      <c r="H583">
        <v>98426.8</v>
      </c>
      <c r="I583">
        <v>1283.32</v>
      </c>
      <c r="J583">
        <v>59702.2</v>
      </c>
      <c r="K583">
        <v>3457.92</v>
      </c>
      <c r="L583">
        <v>302590</v>
      </c>
    </row>
    <row r="584" spans="1:12" x14ac:dyDescent="0.25">
      <c r="A584">
        <v>1282.3800000000001</v>
      </c>
      <c r="B584">
        <v>47217.5</v>
      </c>
      <c r="C584">
        <v>1282.3800000000001</v>
      </c>
      <c r="D584">
        <v>53508.7</v>
      </c>
      <c r="E584">
        <v>1282.3800000000001</v>
      </c>
      <c r="F584">
        <v>104412</v>
      </c>
      <c r="G584">
        <v>1282.3800000000001</v>
      </c>
      <c r="H584">
        <v>98243.6</v>
      </c>
      <c r="I584">
        <v>1282.3800000000001</v>
      </c>
      <c r="J584">
        <v>59531.1</v>
      </c>
      <c r="K584">
        <v>3457.3</v>
      </c>
      <c r="L584">
        <v>303146</v>
      </c>
    </row>
    <row r="585" spans="1:12" x14ac:dyDescent="0.25">
      <c r="A585">
        <v>1281.45</v>
      </c>
      <c r="B585">
        <v>47235.199999999997</v>
      </c>
      <c r="C585">
        <v>1281.45</v>
      </c>
      <c r="D585">
        <v>53323.3</v>
      </c>
      <c r="E585">
        <v>1281.45</v>
      </c>
      <c r="F585">
        <v>104190</v>
      </c>
      <c r="G585">
        <v>1281.45</v>
      </c>
      <c r="H585">
        <v>98076.7</v>
      </c>
      <c r="I585">
        <v>1281.45</v>
      </c>
      <c r="J585">
        <v>59432.1</v>
      </c>
      <c r="K585">
        <v>3456.69</v>
      </c>
      <c r="L585">
        <v>302279</v>
      </c>
    </row>
    <row r="586" spans="1:12" x14ac:dyDescent="0.25">
      <c r="A586">
        <v>1280.52</v>
      </c>
      <c r="B586">
        <v>47254.6</v>
      </c>
      <c r="C586">
        <v>1280.52</v>
      </c>
      <c r="D586">
        <v>53167.7</v>
      </c>
      <c r="E586">
        <v>1280.52</v>
      </c>
      <c r="F586">
        <v>103968</v>
      </c>
      <c r="G586">
        <v>1280.52</v>
      </c>
      <c r="H586">
        <v>98006.2</v>
      </c>
      <c r="I586">
        <v>1280.52</v>
      </c>
      <c r="J586">
        <v>59301.2</v>
      </c>
      <c r="K586">
        <v>3456.07</v>
      </c>
      <c r="L586">
        <v>302399</v>
      </c>
    </row>
    <row r="587" spans="1:12" x14ac:dyDescent="0.25">
      <c r="A587">
        <v>1279.5899999999999</v>
      </c>
      <c r="B587">
        <v>47133.2</v>
      </c>
      <c r="C587">
        <v>1279.5899999999999</v>
      </c>
      <c r="D587">
        <v>53186.2</v>
      </c>
      <c r="E587">
        <v>1279.5899999999999</v>
      </c>
      <c r="F587">
        <v>103635</v>
      </c>
      <c r="G587">
        <v>1279.5899999999999</v>
      </c>
      <c r="H587">
        <v>97760.1</v>
      </c>
      <c r="I587">
        <v>1279.5899999999999</v>
      </c>
      <c r="J587">
        <v>59161.4</v>
      </c>
      <c r="K587">
        <v>3455.46</v>
      </c>
      <c r="L587">
        <v>304811</v>
      </c>
    </row>
    <row r="588" spans="1:12" x14ac:dyDescent="0.25">
      <c r="A588">
        <v>1278.6600000000001</v>
      </c>
      <c r="B588">
        <v>47108.7</v>
      </c>
      <c r="C588">
        <v>1278.6600000000001</v>
      </c>
      <c r="D588">
        <v>53103.1</v>
      </c>
      <c r="E588">
        <v>1278.6600000000001</v>
      </c>
      <c r="F588">
        <v>103332</v>
      </c>
      <c r="G588">
        <v>1278.6600000000001</v>
      </c>
      <c r="H588">
        <v>97610.9</v>
      </c>
      <c r="I588">
        <v>1278.6600000000001</v>
      </c>
      <c r="J588">
        <v>58894.7</v>
      </c>
      <c r="K588">
        <v>3454.84</v>
      </c>
      <c r="L588">
        <v>301987</v>
      </c>
    </row>
    <row r="589" spans="1:12" x14ac:dyDescent="0.25">
      <c r="A589">
        <v>1277.72</v>
      </c>
      <c r="B589">
        <v>46997.9</v>
      </c>
      <c r="C589">
        <v>1277.72</v>
      </c>
      <c r="D589">
        <v>52913.5</v>
      </c>
      <c r="E589">
        <v>1277.72</v>
      </c>
      <c r="F589">
        <v>103008</v>
      </c>
      <c r="G589">
        <v>1277.72</v>
      </c>
      <c r="H589">
        <v>97422.9</v>
      </c>
      <c r="I589">
        <v>1277.72</v>
      </c>
      <c r="J589">
        <v>58744.9</v>
      </c>
      <c r="K589">
        <v>3454.22</v>
      </c>
      <c r="L589">
        <v>302720</v>
      </c>
    </row>
    <row r="590" spans="1:12" x14ac:dyDescent="0.25">
      <c r="A590">
        <v>1276.79</v>
      </c>
      <c r="B590">
        <v>46837.2</v>
      </c>
      <c r="C590">
        <v>1276.79</v>
      </c>
      <c r="D590">
        <v>52780.3</v>
      </c>
      <c r="E590">
        <v>1276.79</v>
      </c>
      <c r="F590">
        <v>102670</v>
      </c>
      <c r="G590">
        <v>1276.79</v>
      </c>
      <c r="H590">
        <v>97254.8</v>
      </c>
      <c r="I590">
        <v>1276.79</v>
      </c>
      <c r="J590">
        <v>58698.9</v>
      </c>
      <c r="K590">
        <v>3453.61</v>
      </c>
      <c r="L590">
        <v>303320</v>
      </c>
    </row>
    <row r="591" spans="1:12" x14ac:dyDescent="0.25">
      <c r="A591">
        <v>1275.8599999999999</v>
      </c>
      <c r="B591">
        <v>46725.599999999999</v>
      </c>
      <c r="C591">
        <v>1275.8599999999999</v>
      </c>
      <c r="D591">
        <v>52698.5</v>
      </c>
      <c r="E591">
        <v>1275.8599999999999</v>
      </c>
      <c r="F591">
        <v>102484</v>
      </c>
      <c r="G591">
        <v>1275.8599999999999</v>
      </c>
      <c r="H591">
        <v>96993.1</v>
      </c>
      <c r="I591">
        <v>1275.8599999999999</v>
      </c>
      <c r="J591">
        <v>58700</v>
      </c>
      <c r="K591">
        <v>3452.99</v>
      </c>
      <c r="L591">
        <v>303465</v>
      </c>
    </row>
    <row r="592" spans="1:12" x14ac:dyDescent="0.25">
      <c r="A592">
        <v>1274.93</v>
      </c>
      <c r="B592">
        <v>46655.199999999997</v>
      </c>
      <c r="C592">
        <v>1274.93</v>
      </c>
      <c r="D592">
        <v>52604.3</v>
      </c>
      <c r="E592">
        <v>1274.93</v>
      </c>
      <c r="F592">
        <v>102158</v>
      </c>
      <c r="G592">
        <v>1274.93</v>
      </c>
      <c r="H592">
        <v>96793.2</v>
      </c>
      <c r="I592">
        <v>1274.93</v>
      </c>
      <c r="J592">
        <v>58605.9</v>
      </c>
      <c r="K592">
        <v>3452.38</v>
      </c>
      <c r="L592">
        <v>303658</v>
      </c>
    </row>
    <row r="593" spans="1:12" x14ac:dyDescent="0.25">
      <c r="A593">
        <v>1273.99</v>
      </c>
      <c r="B593">
        <v>46567.9</v>
      </c>
      <c r="C593">
        <v>1273.99</v>
      </c>
      <c r="D593">
        <v>52567.8</v>
      </c>
      <c r="E593">
        <v>1273.99</v>
      </c>
      <c r="F593">
        <v>101938</v>
      </c>
      <c r="G593">
        <v>1273.99</v>
      </c>
      <c r="H593">
        <v>96620.1</v>
      </c>
      <c r="I593">
        <v>1273.99</v>
      </c>
      <c r="J593">
        <v>58504.4</v>
      </c>
      <c r="K593">
        <v>3451.76</v>
      </c>
      <c r="L593">
        <v>304095</v>
      </c>
    </row>
    <row r="594" spans="1:12" x14ac:dyDescent="0.25">
      <c r="A594">
        <v>1273.06</v>
      </c>
      <c r="B594">
        <v>46531.4</v>
      </c>
      <c r="C594">
        <v>1273.06</v>
      </c>
      <c r="D594">
        <v>52528.2</v>
      </c>
      <c r="E594">
        <v>1273.06</v>
      </c>
      <c r="F594">
        <v>101763</v>
      </c>
      <c r="G594">
        <v>1273.06</v>
      </c>
      <c r="H594">
        <v>96275.3</v>
      </c>
      <c r="I594">
        <v>1273.06</v>
      </c>
      <c r="J594">
        <v>58398.400000000001</v>
      </c>
      <c r="K594">
        <v>3451.15</v>
      </c>
      <c r="L594">
        <v>305486</v>
      </c>
    </row>
    <row r="595" spans="1:12" x14ac:dyDescent="0.25">
      <c r="A595">
        <v>1272.1300000000001</v>
      </c>
      <c r="B595">
        <v>46354.400000000001</v>
      </c>
      <c r="C595">
        <v>1272.1300000000001</v>
      </c>
      <c r="D595">
        <v>52481.7</v>
      </c>
      <c r="E595">
        <v>1272.1300000000001</v>
      </c>
      <c r="F595">
        <v>101470</v>
      </c>
      <c r="G595">
        <v>1272.1300000000001</v>
      </c>
      <c r="H595">
        <v>96079</v>
      </c>
      <c r="I595">
        <v>1272.1300000000001</v>
      </c>
      <c r="J595">
        <v>58131.199999999997</v>
      </c>
      <c r="K595">
        <v>3450.53</v>
      </c>
      <c r="L595">
        <v>303301</v>
      </c>
    </row>
    <row r="596" spans="1:12" x14ac:dyDescent="0.25">
      <c r="A596">
        <v>1271.2</v>
      </c>
      <c r="B596">
        <v>46205.1</v>
      </c>
      <c r="C596">
        <v>1271.2</v>
      </c>
      <c r="D596">
        <v>52488.1</v>
      </c>
      <c r="E596">
        <v>1271.2</v>
      </c>
      <c r="F596">
        <v>101335</v>
      </c>
      <c r="G596">
        <v>1271.2</v>
      </c>
      <c r="H596">
        <v>95819.4</v>
      </c>
      <c r="I596">
        <v>1271.2</v>
      </c>
      <c r="J596">
        <v>58108.1</v>
      </c>
      <c r="K596">
        <v>3449.91</v>
      </c>
      <c r="L596">
        <v>305235</v>
      </c>
    </row>
    <row r="597" spans="1:12" x14ac:dyDescent="0.25">
      <c r="A597">
        <v>1270.26</v>
      </c>
      <c r="B597">
        <v>46157.7</v>
      </c>
      <c r="C597">
        <v>1270.26</v>
      </c>
      <c r="D597">
        <v>52350.2</v>
      </c>
      <c r="E597">
        <v>1270.26</v>
      </c>
      <c r="F597">
        <v>101070</v>
      </c>
      <c r="G597">
        <v>1270.26</v>
      </c>
      <c r="H597">
        <v>95577.5</v>
      </c>
      <c r="I597">
        <v>1270.26</v>
      </c>
      <c r="J597">
        <v>58177.3</v>
      </c>
      <c r="K597">
        <v>3449.3</v>
      </c>
      <c r="L597">
        <v>303987</v>
      </c>
    </row>
    <row r="598" spans="1:12" x14ac:dyDescent="0.25">
      <c r="A598">
        <v>1269.33</v>
      </c>
      <c r="B598">
        <v>46080.6</v>
      </c>
      <c r="C598">
        <v>1269.33</v>
      </c>
      <c r="D598">
        <v>52155.6</v>
      </c>
      <c r="E598">
        <v>1269.33</v>
      </c>
      <c r="F598">
        <v>100986</v>
      </c>
      <c r="G598">
        <v>1269.33</v>
      </c>
      <c r="H598">
        <v>95292.1</v>
      </c>
      <c r="I598">
        <v>1269.33</v>
      </c>
      <c r="J598">
        <v>58061.599999999999</v>
      </c>
      <c r="K598">
        <v>3448.68</v>
      </c>
      <c r="L598">
        <v>304083</v>
      </c>
    </row>
    <row r="599" spans="1:12" x14ac:dyDescent="0.25">
      <c r="A599">
        <v>1268.3900000000001</v>
      </c>
      <c r="B599">
        <v>45885.7</v>
      </c>
      <c r="C599">
        <v>1268.3900000000001</v>
      </c>
      <c r="D599">
        <v>52002.5</v>
      </c>
      <c r="E599">
        <v>1268.3900000000001</v>
      </c>
      <c r="F599">
        <v>100751</v>
      </c>
      <c r="G599">
        <v>1268.3900000000001</v>
      </c>
      <c r="H599">
        <v>95166.5</v>
      </c>
      <c r="I599">
        <v>1268.3900000000001</v>
      </c>
      <c r="J599">
        <v>57989.599999999999</v>
      </c>
      <c r="K599">
        <v>3448.06</v>
      </c>
      <c r="L599">
        <v>306345</v>
      </c>
    </row>
    <row r="600" spans="1:12" x14ac:dyDescent="0.25">
      <c r="A600">
        <v>1267.46</v>
      </c>
      <c r="B600">
        <v>45903.6</v>
      </c>
      <c r="C600">
        <v>1267.46</v>
      </c>
      <c r="D600">
        <v>51867.9</v>
      </c>
      <c r="E600">
        <v>1267.46</v>
      </c>
      <c r="F600">
        <v>100680</v>
      </c>
      <c r="G600">
        <v>1267.46</v>
      </c>
      <c r="H600">
        <v>94910.9</v>
      </c>
      <c r="I600">
        <v>1267.46</v>
      </c>
      <c r="J600">
        <v>57823.7</v>
      </c>
      <c r="K600">
        <v>3447.45</v>
      </c>
      <c r="L600">
        <v>305317</v>
      </c>
    </row>
    <row r="601" spans="1:12" x14ac:dyDescent="0.25">
      <c r="A601">
        <v>1266.53</v>
      </c>
      <c r="B601">
        <v>45838.6</v>
      </c>
      <c r="C601">
        <v>1266.53</v>
      </c>
      <c r="D601">
        <v>51685</v>
      </c>
      <c r="E601">
        <v>1266.53</v>
      </c>
      <c r="F601">
        <v>100466</v>
      </c>
      <c r="G601">
        <v>1266.53</v>
      </c>
      <c r="H601">
        <v>94587.3</v>
      </c>
      <c r="I601">
        <v>1266.53</v>
      </c>
      <c r="J601">
        <v>57664.6</v>
      </c>
      <c r="K601">
        <v>3446.83</v>
      </c>
      <c r="L601">
        <v>306738</v>
      </c>
    </row>
    <row r="602" spans="1:12" x14ac:dyDescent="0.25">
      <c r="A602">
        <v>1265.5899999999999</v>
      </c>
      <c r="B602">
        <v>45737.2</v>
      </c>
      <c r="C602">
        <v>1265.5899999999999</v>
      </c>
      <c r="D602">
        <v>51600.800000000003</v>
      </c>
      <c r="E602">
        <v>1265.5899999999999</v>
      </c>
      <c r="F602">
        <v>100100</v>
      </c>
      <c r="G602">
        <v>1265.5899999999999</v>
      </c>
      <c r="H602">
        <v>94339.9</v>
      </c>
      <c r="I602">
        <v>1265.5899999999999</v>
      </c>
      <c r="J602">
        <v>57412.9</v>
      </c>
      <c r="K602">
        <v>3446.21</v>
      </c>
      <c r="L602">
        <v>307247</v>
      </c>
    </row>
    <row r="603" spans="1:12" x14ac:dyDescent="0.25">
      <c r="A603">
        <v>1264.6600000000001</v>
      </c>
      <c r="B603">
        <v>45694.1</v>
      </c>
      <c r="C603">
        <v>1264.6600000000001</v>
      </c>
      <c r="D603">
        <v>51680.7</v>
      </c>
      <c r="E603">
        <v>1264.6600000000001</v>
      </c>
      <c r="F603">
        <v>99888.5</v>
      </c>
      <c r="G603">
        <v>1264.6600000000001</v>
      </c>
      <c r="H603">
        <v>94022.3</v>
      </c>
      <c r="I603">
        <v>1264.6600000000001</v>
      </c>
      <c r="J603">
        <v>57220.2</v>
      </c>
      <c r="K603">
        <v>3445.6</v>
      </c>
      <c r="L603">
        <v>306252</v>
      </c>
    </row>
    <row r="604" spans="1:12" x14ac:dyDescent="0.25">
      <c r="A604">
        <v>1263.72</v>
      </c>
      <c r="B604">
        <v>45697</v>
      </c>
      <c r="C604">
        <v>1263.72</v>
      </c>
      <c r="D604">
        <v>51489.1</v>
      </c>
      <c r="E604">
        <v>1263.72</v>
      </c>
      <c r="F604">
        <v>99759.5</v>
      </c>
      <c r="G604">
        <v>1263.72</v>
      </c>
      <c r="H604">
        <v>93692.1</v>
      </c>
      <c r="I604">
        <v>1263.72</v>
      </c>
      <c r="J604">
        <v>56897.5</v>
      </c>
      <c r="K604">
        <v>3444.98</v>
      </c>
      <c r="L604">
        <v>307417</v>
      </c>
    </row>
    <row r="605" spans="1:12" x14ac:dyDescent="0.25">
      <c r="A605">
        <v>1262.79</v>
      </c>
      <c r="B605">
        <v>45545.2</v>
      </c>
      <c r="C605">
        <v>1262.79</v>
      </c>
      <c r="D605">
        <v>51415.7</v>
      </c>
      <c r="E605">
        <v>1262.79</v>
      </c>
      <c r="F605">
        <v>99518.5</v>
      </c>
      <c r="G605">
        <v>1262.79</v>
      </c>
      <c r="H605">
        <v>93436.3</v>
      </c>
      <c r="I605">
        <v>1262.79</v>
      </c>
      <c r="J605">
        <v>56791.7</v>
      </c>
      <c r="K605">
        <v>3444.36</v>
      </c>
      <c r="L605">
        <v>306690</v>
      </c>
    </row>
    <row r="606" spans="1:12" x14ac:dyDescent="0.25">
      <c r="A606">
        <v>1261.8599999999999</v>
      </c>
      <c r="B606">
        <v>45425.3</v>
      </c>
      <c r="C606">
        <v>1261.8599999999999</v>
      </c>
      <c r="D606">
        <v>51385</v>
      </c>
      <c r="E606">
        <v>1261.8599999999999</v>
      </c>
      <c r="F606">
        <v>99247.5</v>
      </c>
      <c r="G606">
        <v>1261.8599999999999</v>
      </c>
      <c r="H606">
        <v>93197.2</v>
      </c>
      <c r="I606">
        <v>1261.8599999999999</v>
      </c>
      <c r="J606">
        <v>56733.3</v>
      </c>
      <c r="K606">
        <v>3443.75</v>
      </c>
      <c r="L606">
        <v>308547</v>
      </c>
    </row>
    <row r="607" spans="1:12" x14ac:dyDescent="0.25">
      <c r="A607">
        <v>1260.92</v>
      </c>
      <c r="B607">
        <v>45417.4</v>
      </c>
      <c r="C607">
        <v>1260.92</v>
      </c>
      <c r="D607">
        <v>51310.1</v>
      </c>
      <c r="E607">
        <v>1260.92</v>
      </c>
      <c r="F607">
        <v>99050.3</v>
      </c>
      <c r="G607">
        <v>1260.92</v>
      </c>
      <c r="H607">
        <v>92957</v>
      </c>
      <c r="I607">
        <v>1260.92</v>
      </c>
      <c r="J607">
        <v>56720.5</v>
      </c>
      <c r="K607">
        <v>3443.13</v>
      </c>
      <c r="L607">
        <v>307374</v>
      </c>
    </row>
    <row r="608" spans="1:12" x14ac:dyDescent="0.25">
      <c r="A608">
        <v>1259.99</v>
      </c>
      <c r="B608">
        <v>45254.400000000001</v>
      </c>
      <c r="C608">
        <v>1259.99</v>
      </c>
      <c r="D608">
        <v>51294.9</v>
      </c>
      <c r="E608">
        <v>1259.99</v>
      </c>
      <c r="F608">
        <v>98680.4</v>
      </c>
      <c r="G608">
        <v>1259.99</v>
      </c>
      <c r="H608">
        <v>92661.7</v>
      </c>
      <c r="I608">
        <v>1259.99</v>
      </c>
      <c r="J608">
        <v>56560</v>
      </c>
      <c r="K608">
        <v>3442.51</v>
      </c>
      <c r="L608">
        <v>307032</v>
      </c>
    </row>
    <row r="609" spans="1:12" x14ac:dyDescent="0.25">
      <c r="A609">
        <v>1259.05</v>
      </c>
      <c r="B609">
        <v>45213.1</v>
      </c>
      <c r="C609">
        <v>1259.05</v>
      </c>
      <c r="D609">
        <v>51335.5</v>
      </c>
      <c r="E609">
        <v>1259.05</v>
      </c>
      <c r="F609">
        <v>98398.1</v>
      </c>
      <c r="G609">
        <v>1259.05</v>
      </c>
      <c r="H609">
        <v>92431.1</v>
      </c>
      <c r="I609">
        <v>1259.05</v>
      </c>
      <c r="J609">
        <v>56471.5</v>
      </c>
      <c r="K609">
        <v>3441.89</v>
      </c>
      <c r="L609">
        <v>307706</v>
      </c>
    </row>
    <row r="610" spans="1:12" x14ac:dyDescent="0.25">
      <c r="A610">
        <v>1258.1199999999999</v>
      </c>
      <c r="B610">
        <v>45133.9</v>
      </c>
      <c r="C610">
        <v>1258.1199999999999</v>
      </c>
      <c r="D610">
        <v>51337.4</v>
      </c>
      <c r="E610">
        <v>1258.1199999999999</v>
      </c>
      <c r="F610">
        <v>98053.3</v>
      </c>
      <c r="G610">
        <v>1258.1199999999999</v>
      </c>
      <c r="H610">
        <v>92032.8</v>
      </c>
      <c r="I610">
        <v>1258.1199999999999</v>
      </c>
      <c r="J610">
        <v>56245.7</v>
      </c>
      <c r="K610">
        <v>3441.28</v>
      </c>
      <c r="L610">
        <v>306979</v>
      </c>
    </row>
    <row r="611" spans="1:12" x14ac:dyDescent="0.25">
      <c r="A611">
        <v>1257.18</v>
      </c>
      <c r="B611">
        <v>45064</v>
      </c>
      <c r="C611">
        <v>1257.18</v>
      </c>
      <c r="D611">
        <v>51325.1</v>
      </c>
      <c r="E611">
        <v>1257.18</v>
      </c>
      <c r="F611">
        <v>97811.199999999997</v>
      </c>
      <c r="G611">
        <v>1257.18</v>
      </c>
      <c r="H611">
        <v>91826.9</v>
      </c>
      <c r="I611">
        <v>1257.18</v>
      </c>
      <c r="J611">
        <v>56104.6</v>
      </c>
      <c r="K611">
        <v>3440.66</v>
      </c>
      <c r="L611">
        <v>308309</v>
      </c>
    </row>
    <row r="612" spans="1:12" x14ac:dyDescent="0.25">
      <c r="A612">
        <v>1256.25</v>
      </c>
      <c r="B612">
        <v>44932.7</v>
      </c>
      <c r="C612">
        <v>1256.25</v>
      </c>
      <c r="D612">
        <v>51164.6</v>
      </c>
      <c r="E612">
        <v>1256.25</v>
      </c>
      <c r="F612">
        <v>97478.1</v>
      </c>
      <c r="G612">
        <v>1256.25</v>
      </c>
      <c r="H612">
        <v>91546.1</v>
      </c>
      <c r="I612">
        <v>1256.25</v>
      </c>
      <c r="J612">
        <v>56233.599999999999</v>
      </c>
      <c r="K612">
        <v>3440.04</v>
      </c>
      <c r="L612">
        <v>308121</v>
      </c>
    </row>
    <row r="613" spans="1:12" x14ac:dyDescent="0.25">
      <c r="A613">
        <v>1255.31</v>
      </c>
      <c r="B613">
        <v>44827.199999999997</v>
      </c>
      <c r="C613">
        <v>1255.31</v>
      </c>
      <c r="D613">
        <v>51057.1</v>
      </c>
      <c r="E613">
        <v>1255.31</v>
      </c>
      <c r="F613">
        <v>97199</v>
      </c>
      <c r="G613">
        <v>1255.31</v>
      </c>
      <c r="H613">
        <v>91328.6</v>
      </c>
      <c r="I613">
        <v>1255.31</v>
      </c>
      <c r="J613">
        <v>56331.3</v>
      </c>
      <c r="K613">
        <v>3439.42</v>
      </c>
      <c r="L613">
        <v>308827</v>
      </c>
    </row>
    <row r="614" spans="1:12" x14ac:dyDescent="0.25">
      <c r="A614">
        <v>1254.3699999999999</v>
      </c>
      <c r="B614">
        <v>44713.8</v>
      </c>
      <c r="C614">
        <v>1254.3699999999999</v>
      </c>
      <c r="D614">
        <v>50964</v>
      </c>
      <c r="E614">
        <v>1254.3699999999999</v>
      </c>
      <c r="F614">
        <v>97043.4</v>
      </c>
      <c r="G614">
        <v>1254.3699999999999</v>
      </c>
      <c r="H614">
        <v>91080.4</v>
      </c>
      <c r="I614">
        <v>1254.3699999999999</v>
      </c>
      <c r="J614">
        <v>56260.1</v>
      </c>
      <c r="K614">
        <v>3438.81</v>
      </c>
      <c r="L614">
        <v>308800</v>
      </c>
    </row>
    <row r="615" spans="1:12" x14ac:dyDescent="0.25">
      <c r="A615">
        <v>1253.44</v>
      </c>
      <c r="B615">
        <v>44595.199999999997</v>
      </c>
      <c r="C615">
        <v>1253.44</v>
      </c>
      <c r="D615">
        <v>50786.6</v>
      </c>
      <c r="E615">
        <v>1253.44</v>
      </c>
      <c r="F615">
        <v>96838.5</v>
      </c>
      <c r="G615">
        <v>1253.44</v>
      </c>
      <c r="H615">
        <v>90876.7</v>
      </c>
      <c r="I615">
        <v>1253.44</v>
      </c>
      <c r="J615">
        <v>56193.3</v>
      </c>
      <c r="K615">
        <v>3438.19</v>
      </c>
      <c r="L615">
        <v>308628</v>
      </c>
    </row>
    <row r="616" spans="1:12" x14ac:dyDescent="0.25">
      <c r="A616">
        <v>1252.5</v>
      </c>
      <c r="B616">
        <v>44511.199999999997</v>
      </c>
      <c r="C616">
        <v>1252.5</v>
      </c>
      <c r="D616">
        <v>50646.1</v>
      </c>
      <c r="E616">
        <v>1252.5</v>
      </c>
      <c r="F616">
        <v>96686.9</v>
      </c>
      <c r="G616">
        <v>1252.5</v>
      </c>
      <c r="H616">
        <v>90669.9</v>
      </c>
      <c r="I616">
        <v>1252.5</v>
      </c>
      <c r="J616">
        <v>56104.5</v>
      </c>
      <c r="K616">
        <v>3437.57</v>
      </c>
      <c r="L616">
        <v>306935</v>
      </c>
    </row>
    <row r="617" spans="1:12" x14ac:dyDescent="0.25">
      <c r="A617">
        <v>1251.57</v>
      </c>
      <c r="B617">
        <v>44434.5</v>
      </c>
      <c r="C617">
        <v>1251.57</v>
      </c>
      <c r="D617">
        <v>50609.8</v>
      </c>
      <c r="E617">
        <v>1251.57</v>
      </c>
      <c r="F617">
        <v>96276.9</v>
      </c>
      <c r="G617">
        <v>1251.57</v>
      </c>
      <c r="H617">
        <v>90392.6</v>
      </c>
      <c r="I617">
        <v>1251.57</v>
      </c>
      <c r="J617">
        <v>56020.7</v>
      </c>
      <c r="K617">
        <v>3436.95</v>
      </c>
      <c r="L617">
        <v>308162</v>
      </c>
    </row>
    <row r="618" spans="1:12" x14ac:dyDescent="0.25">
      <c r="A618">
        <v>1250.6300000000001</v>
      </c>
      <c r="B618">
        <v>44254</v>
      </c>
      <c r="C618">
        <v>1250.6300000000001</v>
      </c>
      <c r="D618">
        <v>50505.9</v>
      </c>
      <c r="E618">
        <v>1250.6300000000001</v>
      </c>
      <c r="F618">
        <v>96069</v>
      </c>
      <c r="G618">
        <v>1250.6300000000001</v>
      </c>
      <c r="H618">
        <v>90221.4</v>
      </c>
      <c r="I618">
        <v>1250.6300000000001</v>
      </c>
      <c r="J618">
        <v>56083.4</v>
      </c>
      <c r="K618">
        <v>3436.33</v>
      </c>
      <c r="L618">
        <v>310057</v>
      </c>
    </row>
    <row r="619" spans="1:12" x14ac:dyDescent="0.25">
      <c r="A619">
        <v>1249.69</v>
      </c>
      <c r="B619">
        <v>44183.199999999997</v>
      </c>
      <c r="C619">
        <v>1249.69</v>
      </c>
      <c r="D619">
        <v>50471.1</v>
      </c>
      <c r="E619">
        <v>1249.69</v>
      </c>
      <c r="F619">
        <v>95929.4</v>
      </c>
      <c r="G619">
        <v>1249.69</v>
      </c>
      <c r="H619">
        <v>90108.9</v>
      </c>
      <c r="I619">
        <v>1249.69</v>
      </c>
      <c r="J619">
        <v>56086.5</v>
      </c>
      <c r="K619">
        <v>3435.72</v>
      </c>
      <c r="L619">
        <v>309290</v>
      </c>
    </row>
    <row r="620" spans="1:12" x14ac:dyDescent="0.25">
      <c r="A620">
        <v>1248.76</v>
      </c>
      <c r="B620">
        <v>44060.2</v>
      </c>
      <c r="C620">
        <v>1248.76</v>
      </c>
      <c r="D620">
        <v>50224.1</v>
      </c>
      <c r="E620">
        <v>1248.76</v>
      </c>
      <c r="F620">
        <v>95943.9</v>
      </c>
      <c r="G620">
        <v>1248.76</v>
      </c>
      <c r="H620">
        <v>89975.5</v>
      </c>
      <c r="I620">
        <v>1248.76</v>
      </c>
      <c r="J620">
        <v>55912.1</v>
      </c>
      <c r="K620">
        <v>3435.1</v>
      </c>
      <c r="L620">
        <v>309231</v>
      </c>
    </row>
    <row r="621" spans="1:12" x14ac:dyDescent="0.25">
      <c r="A621">
        <v>1247.82</v>
      </c>
      <c r="B621">
        <v>43934.2</v>
      </c>
      <c r="C621">
        <v>1247.82</v>
      </c>
      <c r="D621">
        <v>50186.1</v>
      </c>
      <c r="E621">
        <v>1247.82</v>
      </c>
      <c r="F621">
        <v>95838.5</v>
      </c>
      <c r="G621">
        <v>1247.82</v>
      </c>
      <c r="H621">
        <v>89881.3</v>
      </c>
      <c r="I621">
        <v>1247.82</v>
      </c>
      <c r="J621">
        <v>55829</v>
      </c>
      <c r="K621">
        <v>3434.48</v>
      </c>
      <c r="L621">
        <v>309775</v>
      </c>
    </row>
    <row r="622" spans="1:12" x14ac:dyDescent="0.25">
      <c r="A622">
        <v>1246.8800000000001</v>
      </c>
      <c r="B622">
        <v>43783.7</v>
      </c>
      <c r="C622">
        <v>1246.8800000000001</v>
      </c>
      <c r="D622">
        <v>50149.3</v>
      </c>
      <c r="E622">
        <v>1246.8800000000001</v>
      </c>
      <c r="F622">
        <v>95605.4</v>
      </c>
      <c r="G622">
        <v>1246.8800000000001</v>
      </c>
      <c r="H622">
        <v>89780.1</v>
      </c>
      <c r="I622">
        <v>1246.8800000000001</v>
      </c>
      <c r="J622">
        <v>55729.9</v>
      </c>
      <c r="K622">
        <v>3433.86</v>
      </c>
      <c r="L622">
        <v>310516</v>
      </c>
    </row>
    <row r="623" spans="1:12" x14ac:dyDescent="0.25">
      <c r="A623">
        <v>1245.95</v>
      </c>
      <c r="B623">
        <v>43766.1</v>
      </c>
      <c r="C623">
        <v>1245.95</v>
      </c>
      <c r="D623">
        <v>50140.2</v>
      </c>
      <c r="E623">
        <v>1245.95</v>
      </c>
      <c r="F623">
        <v>95440.5</v>
      </c>
      <c r="G623">
        <v>1245.95</v>
      </c>
      <c r="H623">
        <v>89627.9</v>
      </c>
      <c r="I623">
        <v>1245.95</v>
      </c>
      <c r="J623">
        <v>55511.5</v>
      </c>
      <c r="K623">
        <v>3433.24</v>
      </c>
      <c r="L623">
        <v>309721</v>
      </c>
    </row>
    <row r="624" spans="1:12" x14ac:dyDescent="0.25">
      <c r="A624">
        <v>1245.01</v>
      </c>
      <c r="B624">
        <v>43714.5</v>
      </c>
      <c r="C624">
        <v>1245.01</v>
      </c>
      <c r="D624">
        <v>50148.3</v>
      </c>
      <c r="E624">
        <v>1245.01</v>
      </c>
      <c r="F624">
        <v>95206.399999999994</v>
      </c>
      <c r="G624">
        <v>1245.01</v>
      </c>
      <c r="H624">
        <v>89238.9</v>
      </c>
      <c r="I624">
        <v>1245.01</v>
      </c>
      <c r="J624">
        <v>55268.2</v>
      </c>
      <c r="K624">
        <v>3432.62</v>
      </c>
      <c r="L624">
        <v>310684</v>
      </c>
    </row>
    <row r="625" spans="1:12" x14ac:dyDescent="0.25">
      <c r="A625">
        <v>1244.07</v>
      </c>
      <c r="B625">
        <v>43699.1</v>
      </c>
      <c r="C625">
        <v>1244.07</v>
      </c>
      <c r="D625">
        <v>50180.6</v>
      </c>
      <c r="E625">
        <v>1244.07</v>
      </c>
      <c r="F625">
        <v>94961.2</v>
      </c>
      <c r="G625">
        <v>1244.07</v>
      </c>
      <c r="H625">
        <v>89018.5</v>
      </c>
      <c r="I625">
        <v>1244.07</v>
      </c>
      <c r="J625">
        <v>55043.1</v>
      </c>
      <c r="K625">
        <v>3432.01</v>
      </c>
      <c r="L625">
        <v>311025</v>
      </c>
    </row>
    <row r="626" spans="1:12" x14ac:dyDescent="0.25">
      <c r="A626">
        <v>1243.1300000000001</v>
      </c>
      <c r="B626">
        <v>43775.6</v>
      </c>
      <c r="C626">
        <v>1243.1300000000001</v>
      </c>
      <c r="D626">
        <v>50110.6</v>
      </c>
      <c r="E626">
        <v>1243.1300000000001</v>
      </c>
      <c r="F626">
        <v>94806.5</v>
      </c>
      <c r="G626">
        <v>1243.1300000000001</v>
      </c>
      <c r="H626">
        <v>88804</v>
      </c>
      <c r="I626">
        <v>1243.1300000000001</v>
      </c>
      <c r="J626">
        <v>54699.7</v>
      </c>
      <c r="K626">
        <v>3431.39</v>
      </c>
      <c r="L626">
        <v>309629</v>
      </c>
    </row>
    <row r="627" spans="1:12" x14ac:dyDescent="0.25">
      <c r="A627">
        <v>1242.2</v>
      </c>
      <c r="B627">
        <v>43747.4</v>
      </c>
      <c r="C627">
        <v>1242.2</v>
      </c>
      <c r="D627">
        <v>50114.5</v>
      </c>
      <c r="E627">
        <v>1242.2</v>
      </c>
      <c r="F627">
        <v>94632.6</v>
      </c>
      <c r="G627">
        <v>1242.2</v>
      </c>
      <c r="H627">
        <v>88726.5</v>
      </c>
      <c r="I627">
        <v>1242.2</v>
      </c>
      <c r="J627">
        <v>54673.2</v>
      </c>
      <c r="K627">
        <v>3430.77</v>
      </c>
      <c r="L627">
        <v>310345</v>
      </c>
    </row>
    <row r="628" spans="1:12" x14ac:dyDescent="0.25">
      <c r="A628">
        <v>1241.26</v>
      </c>
      <c r="B628">
        <v>43641.1</v>
      </c>
      <c r="C628">
        <v>1241.26</v>
      </c>
      <c r="D628">
        <v>50054.3</v>
      </c>
      <c r="E628">
        <v>1241.26</v>
      </c>
      <c r="F628">
        <v>94415.7</v>
      </c>
      <c r="G628">
        <v>1241.26</v>
      </c>
      <c r="H628">
        <v>88561.1</v>
      </c>
      <c r="I628">
        <v>1241.26</v>
      </c>
      <c r="J628">
        <v>54666.7</v>
      </c>
      <c r="K628">
        <v>3430.15</v>
      </c>
      <c r="L628">
        <v>310023</v>
      </c>
    </row>
    <row r="629" spans="1:12" x14ac:dyDescent="0.25">
      <c r="A629">
        <v>1240.32</v>
      </c>
      <c r="B629">
        <v>43644.5</v>
      </c>
      <c r="C629">
        <v>1240.32</v>
      </c>
      <c r="D629">
        <v>50167.5</v>
      </c>
      <c r="E629">
        <v>1240.32</v>
      </c>
      <c r="F629">
        <v>94246.5</v>
      </c>
      <c r="G629">
        <v>1240.32</v>
      </c>
      <c r="H629">
        <v>88431.2</v>
      </c>
      <c r="I629">
        <v>1240.32</v>
      </c>
      <c r="J629">
        <v>54597.3</v>
      </c>
      <c r="K629">
        <v>3429.53</v>
      </c>
      <c r="L629">
        <v>310715</v>
      </c>
    </row>
    <row r="630" spans="1:12" x14ac:dyDescent="0.25">
      <c r="A630">
        <v>1239.3800000000001</v>
      </c>
      <c r="B630">
        <v>43660.5</v>
      </c>
      <c r="C630">
        <v>1239.3800000000001</v>
      </c>
      <c r="D630">
        <v>50213.9</v>
      </c>
      <c r="E630">
        <v>1239.3800000000001</v>
      </c>
      <c r="F630">
        <v>94036.5</v>
      </c>
      <c r="G630">
        <v>1239.3800000000001</v>
      </c>
      <c r="H630">
        <v>88317.1</v>
      </c>
      <c r="I630">
        <v>1239.3800000000001</v>
      </c>
      <c r="J630">
        <v>54477.3</v>
      </c>
      <c r="K630">
        <v>3428.91</v>
      </c>
      <c r="L630">
        <v>310806</v>
      </c>
    </row>
    <row r="631" spans="1:12" x14ac:dyDescent="0.25">
      <c r="A631">
        <v>1238.44</v>
      </c>
      <c r="B631">
        <v>43641.9</v>
      </c>
      <c r="C631">
        <v>1238.44</v>
      </c>
      <c r="D631">
        <v>50259.7</v>
      </c>
      <c r="E631">
        <v>1238.44</v>
      </c>
      <c r="F631">
        <v>93859.7</v>
      </c>
      <c r="G631">
        <v>1238.44</v>
      </c>
      <c r="H631">
        <v>88207.7</v>
      </c>
      <c r="I631">
        <v>1238.44</v>
      </c>
      <c r="J631">
        <v>54407.199999999997</v>
      </c>
      <c r="K631">
        <v>3428.29</v>
      </c>
      <c r="L631">
        <v>310811</v>
      </c>
    </row>
    <row r="632" spans="1:12" x14ac:dyDescent="0.25">
      <c r="A632">
        <v>1237.51</v>
      </c>
      <c r="B632">
        <v>43539.9</v>
      </c>
      <c r="C632">
        <v>1237.51</v>
      </c>
      <c r="D632">
        <v>50327.7</v>
      </c>
      <c r="E632">
        <v>1237.51</v>
      </c>
      <c r="F632">
        <v>93706.4</v>
      </c>
      <c r="G632">
        <v>1237.51</v>
      </c>
      <c r="H632">
        <v>88241.3</v>
      </c>
      <c r="I632">
        <v>1237.51</v>
      </c>
      <c r="J632">
        <v>54443.4</v>
      </c>
      <c r="K632">
        <v>3427.67</v>
      </c>
      <c r="L632">
        <v>311894</v>
      </c>
    </row>
    <row r="633" spans="1:12" x14ac:dyDescent="0.25">
      <c r="A633">
        <v>1236.57</v>
      </c>
      <c r="B633">
        <v>43522.2</v>
      </c>
      <c r="C633">
        <v>1236.57</v>
      </c>
      <c r="D633">
        <v>50368.5</v>
      </c>
      <c r="E633">
        <v>1236.57</v>
      </c>
      <c r="F633">
        <v>93452.800000000003</v>
      </c>
      <c r="G633">
        <v>1236.57</v>
      </c>
      <c r="H633">
        <v>87987.4</v>
      </c>
      <c r="I633">
        <v>1236.57</v>
      </c>
      <c r="J633">
        <v>54596.9</v>
      </c>
      <c r="K633">
        <v>3427.05</v>
      </c>
      <c r="L633">
        <v>310479</v>
      </c>
    </row>
    <row r="634" spans="1:12" x14ac:dyDescent="0.25">
      <c r="A634">
        <v>1235.6300000000001</v>
      </c>
      <c r="B634">
        <v>43277</v>
      </c>
      <c r="C634">
        <v>1235.6300000000001</v>
      </c>
      <c r="D634">
        <v>50310.2</v>
      </c>
      <c r="E634">
        <v>1235.6300000000001</v>
      </c>
      <c r="F634">
        <v>93247.8</v>
      </c>
      <c r="G634">
        <v>1235.6300000000001</v>
      </c>
      <c r="H634">
        <v>87863.8</v>
      </c>
      <c r="I634">
        <v>1235.6300000000001</v>
      </c>
      <c r="J634">
        <v>54758.400000000001</v>
      </c>
      <c r="K634">
        <v>3426.43</v>
      </c>
      <c r="L634">
        <v>313462</v>
      </c>
    </row>
    <row r="635" spans="1:12" x14ac:dyDescent="0.25">
      <c r="A635">
        <v>1234.69</v>
      </c>
      <c r="B635">
        <v>43235.1</v>
      </c>
      <c r="C635">
        <v>1234.69</v>
      </c>
      <c r="D635">
        <v>50280.3</v>
      </c>
      <c r="E635">
        <v>1234.69</v>
      </c>
      <c r="F635">
        <v>93118</v>
      </c>
      <c r="G635">
        <v>1234.69</v>
      </c>
      <c r="H635">
        <v>87673.4</v>
      </c>
      <c r="I635">
        <v>1234.69</v>
      </c>
      <c r="J635">
        <v>54840.6</v>
      </c>
      <c r="K635">
        <v>3425.81</v>
      </c>
      <c r="L635">
        <v>312648</v>
      </c>
    </row>
    <row r="636" spans="1:12" x14ac:dyDescent="0.25">
      <c r="A636">
        <v>1233.75</v>
      </c>
      <c r="B636">
        <v>43188.1</v>
      </c>
      <c r="C636">
        <v>1233.75</v>
      </c>
      <c r="D636">
        <v>50050.9</v>
      </c>
      <c r="E636">
        <v>1233.75</v>
      </c>
      <c r="F636">
        <v>92976.4</v>
      </c>
      <c r="G636">
        <v>1233.75</v>
      </c>
      <c r="H636">
        <v>87470.1</v>
      </c>
      <c r="I636">
        <v>1233.75</v>
      </c>
      <c r="J636">
        <v>54786.400000000001</v>
      </c>
      <c r="K636">
        <v>3425.19</v>
      </c>
      <c r="L636">
        <v>314408</v>
      </c>
    </row>
    <row r="637" spans="1:12" x14ac:dyDescent="0.25">
      <c r="A637">
        <v>1232.81</v>
      </c>
      <c r="B637">
        <v>43041.5</v>
      </c>
      <c r="C637">
        <v>1232.81</v>
      </c>
      <c r="D637">
        <v>50000.9</v>
      </c>
      <c r="E637">
        <v>1232.81</v>
      </c>
      <c r="F637">
        <v>92649.8</v>
      </c>
      <c r="G637">
        <v>1232.81</v>
      </c>
      <c r="H637">
        <v>87173.4</v>
      </c>
      <c r="I637">
        <v>1232.81</v>
      </c>
      <c r="J637">
        <v>54855.9</v>
      </c>
      <c r="K637">
        <v>3424.57</v>
      </c>
      <c r="L637">
        <v>312501</v>
      </c>
    </row>
    <row r="638" spans="1:12" x14ac:dyDescent="0.25">
      <c r="A638">
        <v>1231.8699999999999</v>
      </c>
      <c r="B638">
        <v>42895.5</v>
      </c>
      <c r="C638">
        <v>1231.8699999999999</v>
      </c>
      <c r="D638">
        <v>49881.599999999999</v>
      </c>
      <c r="E638">
        <v>1231.8699999999999</v>
      </c>
      <c r="F638">
        <v>92316.7</v>
      </c>
      <c r="G638">
        <v>1231.8699999999999</v>
      </c>
      <c r="H638">
        <v>86962.8</v>
      </c>
      <c r="I638">
        <v>1231.8699999999999</v>
      </c>
      <c r="J638">
        <v>54722.7</v>
      </c>
      <c r="K638">
        <v>3423.95</v>
      </c>
      <c r="L638">
        <v>313769</v>
      </c>
    </row>
    <row r="639" spans="1:12" x14ac:dyDescent="0.25">
      <c r="A639">
        <v>1230.93</v>
      </c>
      <c r="B639">
        <v>42927.199999999997</v>
      </c>
      <c r="C639">
        <v>1230.93</v>
      </c>
      <c r="D639">
        <v>49713.1</v>
      </c>
      <c r="E639">
        <v>1230.93</v>
      </c>
      <c r="F639">
        <v>91997.9</v>
      </c>
      <c r="G639">
        <v>1230.93</v>
      </c>
      <c r="H639">
        <v>86774</v>
      </c>
      <c r="I639">
        <v>1230.93</v>
      </c>
      <c r="J639">
        <v>54588.1</v>
      </c>
      <c r="K639">
        <v>3423.34</v>
      </c>
      <c r="L639">
        <v>312104</v>
      </c>
    </row>
    <row r="640" spans="1:12" x14ac:dyDescent="0.25">
      <c r="A640">
        <v>1229.99</v>
      </c>
      <c r="B640">
        <v>42916.5</v>
      </c>
      <c r="C640">
        <v>1229.99</v>
      </c>
      <c r="D640">
        <v>49549.7</v>
      </c>
      <c r="E640">
        <v>1229.99</v>
      </c>
      <c r="F640">
        <v>91644.800000000003</v>
      </c>
      <c r="G640">
        <v>1229.99</v>
      </c>
      <c r="H640">
        <v>86361.3</v>
      </c>
      <c r="I640">
        <v>1229.99</v>
      </c>
      <c r="J640">
        <v>54473.8</v>
      </c>
      <c r="K640">
        <v>3422.72</v>
      </c>
      <c r="L640">
        <v>314629</v>
      </c>
    </row>
    <row r="641" spans="1:12" x14ac:dyDescent="0.25">
      <c r="A641">
        <v>1229.05</v>
      </c>
      <c r="B641">
        <v>42813.8</v>
      </c>
      <c r="C641">
        <v>1229.05</v>
      </c>
      <c r="D641">
        <v>49385.2</v>
      </c>
      <c r="E641">
        <v>1229.05</v>
      </c>
      <c r="F641">
        <v>91382</v>
      </c>
      <c r="G641">
        <v>1229.05</v>
      </c>
      <c r="H641">
        <v>86244</v>
      </c>
      <c r="I641">
        <v>1229.05</v>
      </c>
      <c r="J641">
        <v>54331.1</v>
      </c>
      <c r="K641">
        <v>3422.1</v>
      </c>
      <c r="L641">
        <v>312316</v>
      </c>
    </row>
    <row r="642" spans="1:12" x14ac:dyDescent="0.25">
      <c r="A642">
        <v>1228.1099999999999</v>
      </c>
      <c r="B642">
        <v>42794.8</v>
      </c>
      <c r="C642">
        <v>1228.1099999999999</v>
      </c>
      <c r="D642">
        <v>49273.4</v>
      </c>
      <c r="E642">
        <v>1228.1099999999999</v>
      </c>
      <c r="F642">
        <v>91212.7</v>
      </c>
      <c r="G642">
        <v>1228.1099999999999</v>
      </c>
      <c r="H642">
        <v>85987.4</v>
      </c>
      <c r="I642">
        <v>1228.1099999999999</v>
      </c>
      <c r="J642">
        <v>54194.8</v>
      </c>
      <c r="K642">
        <v>3421.47</v>
      </c>
      <c r="L642">
        <v>315848</v>
      </c>
    </row>
    <row r="643" spans="1:12" x14ac:dyDescent="0.25">
      <c r="A643">
        <v>1227.17</v>
      </c>
      <c r="B643">
        <v>42689.3</v>
      </c>
      <c r="C643">
        <v>1227.17</v>
      </c>
      <c r="D643">
        <v>49193.2</v>
      </c>
      <c r="E643">
        <v>1227.17</v>
      </c>
      <c r="F643">
        <v>90974.7</v>
      </c>
      <c r="G643">
        <v>1227.17</v>
      </c>
      <c r="H643">
        <v>85811</v>
      </c>
      <c r="I643">
        <v>1227.17</v>
      </c>
      <c r="J643">
        <v>54255.7</v>
      </c>
      <c r="K643">
        <v>3420.85</v>
      </c>
      <c r="L643">
        <v>313902</v>
      </c>
    </row>
    <row r="644" spans="1:12" x14ac:dyDescent="0.25">
      <c r="A644">
        <v>1226.23</v>
      </c>
      <c r="B644">
        <v>42711</v>
      </c>
      <c r="C644">
        <v>1226.23</v>
      </c>
      <c r="D644">
        <v>49079.5</v>
      </c>
      <c r="E644">
        <v>1226.23</v>
      </c>
      <c r="F644">
        <v>90655.3</v>
      </c>
      <c r="G644">
        <v>1226.23</v>
      </c>
      <c r="H644">
        <v>85643.6</v>
      </c>
      <c r="I644">
        <v>1226.23</v>
      </c>
      <c r="J644">
        <v>54131.6</v>
      </c>
      <c r="K644">
        <v>3420.23</v>
      </c>
      <c r="L644">
        <v>313358</v>
      </c>
    </row>
    <row r="645" spans="1:12" x14ac:dyDescent="0.25">
      <c r="A645">
        <v>1225.29</v>
      </c>
      <c r="B645">
        <v>42736.5</v>
      </c>
      <c r="C645">
        <v>1225.29</v>
      </c>
      <c r="D645">
        <v>49055.9</v>
      </c>
      <c r="E645">
        <v>1225.29</v>
      </c>
      <c r="F645">
        <v>90477.7</v>
      </c>
      <c r="G645">
        <v>1225.29</v>
      </c>
      <c r="H645">
        <v>85395.8</v>
      </c>
      <c r="I645">
        <v>1225.29</v>
      </c>
      <c r="J645">
        <v>54091.1</v>
      </c>
      <c r="K645">
        <v>3419.61</v>
      </c>
      <c r="L645">
        <v>315410</v>
      </c>
    </row>
    <row r="646" spans="1:12" x14ac:dyDescent="0.25">
      <c r="A646">
        <v>1224.3499999999999</v>
      </c>
      <c r="B646">
        <v>42815.199999999997</v>
      </c>
      <c r="C646">
        <v>1224.3499999999999</v>
      </c>
      <c r="D646">
        <v>48999</v>
      </c>
      <c r="E646">
        <v>1224.3499999999999</v>
      </c>
      <c r="F646">
        <v>90257.5</v>
      </c>
      <c r="G646">
        <v>1224.3499999999999</v>
      </c>
      <c r="H646">
        <v>85272.7</v>
      </c>
      <c r="I646">
        <v>1224.3499999999999</v>
      </c>
      <c r="J646">
        <v>53936.2</v>
      </c>
      <c r="K646">
        <v>3418.99</v>
      </c>
      <c r="L646">
        <v>313912</v>
      </c>
    </row>
    <row r="647" spans="1:12" x14ac:dyDescent="0.25">
      <c r="A647">
        <v>1223.4100000000001</v>
      </c>
      <c r="B647">
        <v>42741.4</v>
      </c>
      <c r="C647">
        <v>1223.4100000000001</v>
      </c>
      <c r="D647">
        <v>49032.4</v>
      </c>
      <c r="E647">
        <v>1223.4100000000001</v>
      </c>
      <c r="F647">
        <v>90267.8</v>
      </c>
      <c r="G647">
        <v>1223.4100000000001</v>
      </c>
      <c r="H647">
        <v>85162.6</v>
      </c>
      <c r="I647">
        <v>1223.4100000000001</v>
      </c>
      <c r="J647">
        <v>53798.400000000001</v>
      </c>
      <c r="K647">
        <v>3418.37</v>
      </c>
      <c r="L647">
        <v>314094</v>
      </c>
    </row>
    <row r="648" spans="1:12" x14ac:dyDescent="0.25">
      <c r="A648">
        <v>1222.47</v>
      </c>
      <c r="B648">
        <v>42677.9</v>
      </c>
      <c r="C648">
        <v>1222.47</v>
      </c>
      <c r="D648">
        <v>49047.5</v>
      </c>
      <c r="E648">
        <v>1222.47</v>
      </c>
      <c r="F648">
        <v>90264.4</v>
      </c>
      <c r="G648">
        <v>1222.47</v>
      </c>
      <c r="H648">
        <v>85053.9</v>
      </c>
      <c r="I648">
        <v>1222.47</v>
      </c>
      <c r="J648">
        <v>53716</v>
      </c>
      <c r="K648">
        <v>3417.75</v>
      </c>
      <c r="L648">
        <v>314304</v>
      </c>
    </row>
    <row r="649" spans="1:12" x14ac:dyDescent="0.25">
      <c r="A649">
        <v>1221.53</v>
      </c>
      <c r="B649">
        <v>42591.7</v>
      </c>
      <c r="C649">
        <v>1221.53</v>
      </c>
      <c r="D649">
        <v>48990.400000000001</v>
      </c>
      <c r="E649">
        <v>1221.53</v>
      </c>
      <c r="F649">
        <v>90059.6</v>
      </c>
      <c r="G649">
        <v>1221.53</v>
      </c>
      <c r="H649">
        <v>84671.2</v>
      </c>
      <c r="I649">
        <v>1221.53</v>
      </c>
      <c r="J649">
        <v>53659.9</v>
      </c>
      <c r="K649">
        <v>3417.13</v>
      </c>
      <c r="L649">
        <v>314764</v>
      </c>
    </row>
    <row r="650" spans="1:12" x14ac:dyDescent="0.25">
      <c r="A650">
        <v>1220.5899999999999</v>
      </c>
      <c r="B650">
        <v>42328.5</v>
      </c>
      <c r="C650">
        <v>1220.5899999999999</v>
      </c>
      <c r="D650">
        <v>48934.1</v>
      </c>
      <c r="E650">
        <v>1220.5899999999999</v>
      </c>
      <c r="F650">
        <v>89875.199999999997</v>
      </c>
      <c r="G650">
        <v>1220.5899999999999</v>
      </c>
      <c r="H650">
        <v>84358.5</v>
      </c>
      <c r="I650">
        <v>1220.5899999999999</v>
      </c>
      <c r="J650">
        <v>53550.3</v>
      </c>
      <c r="K650">
        <v>3416.51</v>
      </c>
      <c r="L650">
        <v>315534</v>
      </c>
    </row>
    <row r="651" spans="1:12" x14ac:dyDescent="0.25">
      <c r="A651">
        <v>1219.6500000000001</v>
      </c>
      <c r="B651">
        <v>42365.599999999999</v>
      </c>
      <c r="C651">
        <v>1219.6500000000001</v>
      </c>
      <c r="D651">
        <v>48881.8</v>
      </c>
      <c r="E651">
        <v>1219.6500000000001</v>
      </c>
      <c r="F651">
        <v>89762.1</v>
      </c>
      <c r="G651">
        <v>1219.6500000000001</v>
      </c>
      <c r="H651">
        <v>84083.4</v>
      </c>
      <c r="I651">
        <v>1219.6500000000001</v>
      </c>
      <c r="J651">
        <v>53482.9</v>
      </c>
      <c r="K651">
        <v>3415.89</v>
      </c>
      <c r="L651">
        <v>313807</v>
      </c>
    </row>
    <row r="652" spans="1:12" x14ac:dyDescent="0.25">
      <c r="A652">
        <v>1218.71</v>
      </c>
      <c r="B652">
        <v>42235.4</v>
      </c>
      <c r="C652">
        <v>1218.71</v>
      </c>
      <c r="D652">
        <v>48800.5</v>
      </c>
      <c r="E652">
        <v>1218.71</v>
      </c>
      <c r="F652">
        <v>89410.4</v>
      </c>
      <c r="G652">
        <v>1218.71</v>
      </c>
      <c r="H652">
        <v>83779.399999999994</v>
      </c>
      <c r="I652">
        <v>1218.71</v>
      </c>
      <c r="J652">
        <v>53394.6</v>
      </c>
      <c r="K652">
        <v>3415.27</v>
      </c>
      <c r="L652">
        <v>314641</v>
      </c>
    </row>
    <row r="653" spans="1:12" x14ac:dyDescent="0.25">
      <c r="A653">
        <v>1217.77</v>
      </c>
      <c r="B653">
        <v>42030.2</v>
      </c>
      <c r="C653">
        <v>1217.77</v>
      </c>
      <c r="D653">
        <v>48756.9</v>
      </c>
      <c r="E653">
        <v>1217.77</v>
      </c>
      <c r="F653">
        <v>89216.8</v>
      </c>
      <c r="G653">
        <v>1217.77</v>
      </c>
      <c r="H653">
        <v>83431.899999999994</v>
      </c>
      <c r="I653">
        <v>1217.77</v>
      </c>
      <c r="J653">
        <v>53373.7</v>
      </c>
      <c r="K653">
        <v>3414.65</v>
      </c>
      <c r="L653">
        <v>315544</v>
      </c>
    </row>
    <row r="654" spans="1:12" x14ac:dyDescent="0.25">
      <c r="A654">
        <v>1216.83</v>
      </c>
      <c r="B654">
        <v>41893.599999999999</v>
      </c>
      <c r="C654">
        <v>1216.83</v>
      </c>
      <c r="D654">
        <v>48682.1</v>
      </c>
      <c r="E654">
        <v>1216.83</v>
      </c>
      <c r="F654">
        <v>88980.2</v>
      </c>
      <c r="G654">
        <v>1216.83</v>
      </c>
      <c r="H654">
        <v>83296</v>
      </c>
      <c r="I654">
        <v>1216.83</v>
      </c>
      <c r="J654">
        <v>53156</v>
      </c>
      <c r="K654">
        <v>3414.03</v>
      </c>
      <c r="L654">
        <v>315170</v>
      </c>
    </row>
    <row r="655" spans="1:12" x14ac:dyDescent="0.25">
      <c r="A655">
        <v>1215.8800000000001</v>
      </c>
      <c r="B655">
        <v>41797.800000000003</v>
      </c>
      <c r="C655">
        <v>1215.8800000000001</v>
      </c>
      <c r="D655">
        <v>48463</v>
      </c>
      <c r="E655">
        <v>1215.8800000000001</v>
      </c>
      <c r="F655">
        <v>88578.6</v>
      </c>
      <c r="G655">
        <v>1215.8800000000001</v>
      </c>
      <c r="H655">
        <v>83059.100000000006</v>
      </c>
      <c r="I655">
        <v>1215.8800000000001</v>
      </c>
      <c r="J655">
        <v>53105.8</v>
      </c>
      <c r="K655">
        <v>3413.41</v>
      </c>
      <c r="L655">
        <v>316205</v>
      </c>
    </row>
    <row r="656" spans="1:12" x14ac:dyDescent="0.25">
      <c r="A656">
        <v>1214.94</v>
      </c>
      <c r="B656">
        <v>41713.199999999997</v>
      </c>
      <c r="C656">
        <v>1214.94</v>
      </c>
      <c r="D656">
        <v>48342.8</v>
      </c>
      <c r="E656">
        <v>1214.94</v>
      </c>
      <c r="F656">
        <v>88252.2</v>
      </c>
      <c r="G656">
        <v>1214.94</v>
      </c>
      <c r="H656">
        <v>82673.899999999994</v>
      </c>
      <c r="I656">
        <v>1214.94</v>
      </c>
      <c r="J656">
        <v>52981.1</v>
      </c>
      <c r="K656">
        <v>3412.78</v>
      </c>
      <c r="L656">
        <v>316100</v>
      </c>
    </row>
    <row r="657" spans="1:12" x14ac:dyDescent="0.25">
      <c r="A657">
        <v>1214</v>
      </c>
      <c r="B657">
        <v>41567.5</v>
      </c>
      <c r="C657">
        <v>1214</v>
      </c>
      <c r="D657">
        <v>48180</v>
      </c>
      <c r="E657">
        <v>1214</v>
      </c>
      <c r="F657">
        <v>88110.8</v>
      </c>
      <c r="G657">
        <v>1214</v>
      </c>
      <c r="H657">
        <v>82467.8</v>
      </c>
      <c r="I657">
        <v>1214</v>
      </c>
      <c r="J657">
        <v>52997.599999999999</v>
      </c>
      <c r="K657">
        <v>3412.16</v>
      </c>
      <c r="L657">
        <v>316636</v>
      </c>
    </row>
    <row r="658" spans="1:12" x14ac:dyDescent="0.25">
      <c r="A658">
        <v>1213.06</v>
      </c>
      <c r="B658">
        <v>41538.5</v>
      </c>
      <c r="C658">
        <v>1213.06</v>
      </c>
      <c r="D658">
        <v>48096</v>
      </c>
      <c r="E658">
        <v>1213.06</v>
      </c>
      <c r="F658">
        <v>87978.8</v>
      </c>
      <c r="G658">
        <v>1213.06</v>
      </c>
      <c r="H658">
        <v>82192.399999999994</v>
      </c>
      <c r="I658">
        <v>1213.06</v>
      </c>
      <c r="J658">
        <v>52956.6</v>
      </c>
      <c r="K658">
        <v>3411.54</v>
      </c>
      <c r="L658">
        <v>317408</v>
      </c>
    </row>
    <row r="659" spans="1:12" x14ac:dyDescent="0.25">
      <c r="A659">
        <v>1212.1199999999999</v>
      </c>
      <c r="B659">
        <v>41544.199999999997</v>
      </c>
      <c r="C659">
        <v>1212.1199999999999</v>
      </c>
      <c r="D659">
        <v>47894.3</v>
      </c>
      <c r="E659">
        <v>1212.1199999999999</v>
      </c>
      <c r="F659">
        <v>87763.4</v>
      </c>
      <c r="G659">
        <v>1212.1199999999999</v>
      </c>
      <c r="H659">
        <v>81864.399999999994</v>
      </c>
      <c r="I659">
        <v>1212.1199999999999</v>
      </c>
      <c r="J659">
        <v>52864.9</v>
      </c>
      <c r="K659">
        <v>3410.92</v>
      </c>
      <c r="L659">
        <v>316512</v>
      </c>
    </row>
    <row r="660" spans="1:12" x14ac:dyDescent="0.25">
      <c r="A660">
        <v>1211.17</v>
      </c>
      <c r="B660">
        <v>41577.199999999997</v>
      </c>
      <c r="C660">
        <v>1211.17</v>
      </c>
      <c r="D660">
        <v>47884.9</v>
      </c>
      <c r="E660">
        <v>1211.17</v>
      </c>
      <c r="F660">
        <v>87509.9</v>
      </c>
      <c r="G660">
        <v>1211.17</v>
      </c>
      <c r="H660">
        <v>81694.899999999994</v>
      </c>
      <c r="I660">
        <v>1211.17</v>
      </c>
      <c r="J660">
        <v>52804.7</v>
      </c>
      <c r="K660">
        <v>3410.3</v>
      </c>
      <c r="L660">
        <v>317143</v>
      </c>
    </row>
    <row r="661" spans="1:12" x14ac:dyDescent="0.25">
      <c r="A661">
        <v>1210.23</v>
      </c>
      <c r="B661">
        <v>41500.800000000003</v>
      </c>
      <c r="C661">
        <v>1210.23</v>
      </c>
      <c r="D661">
        <v>47769.4</v>
      </c>
      <c r="E661">
        <v>1210.23</v>
      </c>
      <c r="F661">
        <v>87424.7</v>
      </c>
      <c r="G661">
        <v>1210.23</v>
      </c>
      <c r="H661">
        <v>81467.8</v>
      </c>
      <c r="I661">
        <v>1210.23</v>
      </c>
      <c r="J661">
        <v>52767.4</v>
      </c>
      <c r="K661">
        <v>3409.68</v>
      </c>
      <c r="L661">
        <v>318583</v>
      </c>
    </row>
    <row r="662" spans="1:12" x14ac:dyDescent="0.25">
      <c r="A662">
        <v>1209.29</v>
      </c>
      <c r="B662">
        <v>41408.6</v>
      </c>
      <c r="C662">
        <v>1209.29</v>
      </c>
      <c r="D662">
        <v>47894.7</v>
      </c>
      <c r="E662">
        <v>1209.29</v>
      </c>
      <c r="F662">
        <v>87243.8</v>
      </c>
      <c r="G662">
        <v>1209.29</v>
      </c>
      <c r="H662">
        <v>81330.399999999994</v>
      </c>
      <c r="I662">
        <v>1209.29</v>
      </c>
      <c r="J662">
        <v>52492.9</v>
      </c>
      <c r="K662">
        <v>3409.05</v>
      </c>
      <c r="L662">
        <v>318977</v>
      </c>
    </row>
    <row r="663" spans="1:12" x14ac:dyDescent="0.25">
      <c r="A663">
        <v>1208.3499999999999</v>
      </c>
      <c r="B663">
        <v>41238.300000000003</v>
      </c>
      <c r="C663">
        <v>1208.3499999999999</v>
      </c>
      <c r="D663">
        <v>47995.7</v>
      </c>
      <c r="E663">
        <v>1208.3499999999999</v>
      </c>
      <c r="F663">
        <v>87253.6</v>
      </c>
      <c r="G663">
        <v>1208.3499999999999</v>
      </c>
      <c r="H663">
        <v>81186.3</v>
      </c>
      <c r="I663">
        <v>1208.3499999999999</v>
      </c>
      <c r="J663">
        <v>52322.7</v>
      </c>
      <c r="K663">
        <v>3408.43</v>
      </c>
      <c r="L663">
        <v>317466</v>
      </c>
    </row>
    <row r="664" spans="1:12" x14ac:dyDescent="0.25">
      <c r="A664">
        <v>1207.4000000000001</v>
      </c>
      <c r="B664">
        <v>41104.5</v>
      </c>
      <c r="C664">
        <v>1207.4000000000001</v>
      </c>
      <c r="D664">
        <v>47970.7</v>
      </c>
      <c r="E664">
        <v>1207.4000000000001</v>
      </c>
      <c r="F664">
        <v>87076.9</v>
      </c>
      <c r="G664">
        <v>1207.4000000000001</v>
      </c>
      <c r="H664">
        <v>80882.100000000006</v>
      </c>
      <c r="I664">
        <v>1207.4000000000001</v>
      </c>
      <c r="J664">
        <v>52255</v>
      </c>
      <c r="K664">
        <v>3407.81</v>
      </c>
      <c r="L664">
        <v>318539</v>
      </c>
    </row>
    <row r="665" spans="1:12" x14ac:dyDescent="0.25">
      <c r="A665">
        <v>1206.46</v>
      </c>
      <c r="B665">
        <v>40897.5</v>
      </c>
      <c r="C665">
        <v>1206.46</v>
      </c>
      <c r="D665">
        <v>47850.9</v>
      </c>
      <c r="E665">
        <v>1206.46</v>
      </c>
      <c r="F665">
        <v>86872.9</v>
      </c>
      <c r="G665">
        <v>1206.46</v>
      </c>
      <c r="H665">
        <v>80586.399999999994</v>
      </c>
      <c r="I665">
        <v>1206.46</v>
      </c>
      <c r="J665">
        <v>52198.7</v>
      </c>
      <c r="K665">
        <v>3407.19</v>
      </c>
      <c r="L665">
        <v>319214</v>
      </c>
    </row>
    <row r="666" spans="1:12" x14ac:dyDescent="0.25">
      <c r="A666">
        <v>1205.52</v>
      </c>
      <c r="B666">
        <v>40775.199999999997</v>
      </c>
      <c r="C666">
        <v>1205.52</v>
      </c>
      <c r="D666">
        <v>47890.9</v>
      </c>
      <c r="E666">
        <v>1205.52</v>
      </c>
      <c r="F666">
        <v>86790.1</v>
      </c>
      <c r="G666">
        <v>1205.52</v>
      </c>
      <c r="H666">
        <v>80433.2</v>
      </c>
      <c r="I666">
        <v>1205.52</v>
      </c>
      <c r="J666">
        <v>52073.2</v>
      </c>
      <c r="K666">
        <v>3406.57</v>
      </c>
      <c r="L666">
        <v>318145</v>
      </c>
    </row>
    <row r="667" spans="1:12" x14ac:dyDescent="0.25">
      <c r="A667">
        <v>1204.57</v>
      </c>
      <c r="B667">
        <v>40791.1</v>
      </c>
      <c r="C667">
        <v>1204.57</v>
      </c>
      <c r="D667">
        <v>47899.8</v>
      </c>
      <c r="E667">
        <v>1204.57</v>
      </c>
      <c r="F667">
        <v>86638.8</v>
      </c>
      <c r="G667">
        <v>1204.57</v>
      </c>
      <c r="H667">
        <v>80290.600000000006</v>
      </c>
      <c r="I667">
        <v>1204.57</v>
      </c>
      <c r="J667">
        <v>51975.6</v>
      </c>
      <c r="K667">
        <v>3405.94</v>
      </c>
      <c r="L667">
        <v>318684</v>
      </c>
    </row>
    <row r="668" spans="1:12" x14ac:dyDescent="0.25">
      <c r="A668">
        <v>1203.6300000000001</v>
      </c>
      <c r="B668">
        <v>40635</v>
      </c>
      <c r="C668">
        <v>1203.6300000000001</v>
      </c>
      <c r="D668">
        <v>47804.1</v>
      </c>
      <c r="E668">
        <v>1203.6300000000001</v>
      </c>
      <c r="F668">
        <v>86364.5</v>
      </c>
      <c r="G668">
        <v>1203.6300000000001</v>
      </c>
      <c r="H668">
        <v>80003.100000000006</v>
      </c>
      <c r="I668">
        <v>1203.6300000000001</v>
      </c>
      <c r="J668">
        <v>51880.4</v>
      </c>
      <c r="K668">
        <v>3405.32</v>
      </c>
      <c r="L668">
        <v>318856</v>
      </c>
    </row>
    <row r="669" spans="1:12" x14ac:dyDescent="0.25">
      <c r="A669">
        <v>1202.69</v>
      </c>
      <c r="B669">
        <v>40549.599999999999</v>
      </c>
      <c r="C669">
        <v>1202.69</v>
      </c>
      <c r="D669">
        <v>47588.3</v>
      </c>
      <c r="E669">
        <v>1202.69</v>
      </c>
      <c r="F669">
        <v>86134.3</v>
      </c>
      <c r="G669">
        <v>1202.69</v>
      </c>
      <c r="H669">
        <v>79769.100000000006</v>
      </c>
      <c r="I669">
        <v>1202.69</v>
      </c>
      <c r="J669">
        <v>51760.800000000003</v>
      </c>
      <c r="K669">
        <v>3404.7</v>
      </c>
      <c r="L669">
        <v>318997</v>
      </c>
    </row>
    <row r="670" spans="1:12" x14ac:dyDescent="0.25">
      <c r="A670">
        <v>1201.74</v>
      </c>
      <c r="B670">
        <v>40413.199999999997</v>
      </c>
      <c r="C670">
        <v>1201.74</v>
      </c>
      <c r="D670">
        <v>47314.1</v>
      </c>
      <c r="E670">
        <v>1201.74</v>
      </c>
      <c r="F670">
        <v>85777</v>
      </c>
      <c r="G670">
        <v>1201.74</v>
      </c>
      <c r="H670">
        <v>79602.7</v>
      </c>
      <c r="I670">
        <v>1201.74</v>
      </c>
      <c r="J670">
        <v>51695.4</v>
      </c>
      <c r="K670">
        <v>3404.08</v>
      </c>
      <c r="L670">
        <v>318619</v>
      </c>
    </row>
    <row r="671" spans="1:12" x14ac:dyDescent="0.25">
      <c r="A671">
        <v>1200.8</v>
      </c>
      <c r="B671">
        <v>40301.4</v>
      </c>
      <c r="C671">
        <v>1200.8</v>
      </c>
      <c r="D671">
        <v>47059.1</v>
      </c>
      <c r="E671">
        <v>1200.8</v>
      </c>
      <c r="F671">
        <v>85417.8</v>
      </c>
      <c r="G671">
        <v>1200.8</v>
      </c>
      <c r="H671">
        <v>79328</v>
      </c>
      <c r="I671">
        <v>1200.8</v>
      </c>
      <c r="J671">
        <v>51618</v>
      </c>
      <c r="K671">
        <v>3403.45</v>
      </c>
      <c r="L671">
        <v>319791</v>
      </c>
    </row>
    <row r="672" spans="1:12" x14ac:dyDescent="0.25">
      <c r="A672">
        <v>1199.8499999999999</v>
      </c>
      <c r="B672">
        <v>40112.1</v>
      </c>
      <c r="C672">
        <v>1199.8499999999999</v>
      </c>
      <c r="D672">
        <v>46931.1</v>
      </c>
      <c r="E672">
        <v>1199.8499999999999</v>
      </c>
      <c r="F672">
        <v>85145.5</v>
      </c>
      <c r="G672">
        <v>1199.8499999999999</v>
      </c>
      <c r="H672">
        <v>79097</v>
      </c>
      <c r="I672">
        <v>1199.8499999999999</v>
      </c>
      <c r="J672">
        <v>51499.4</v>
      </c>
      <c r="K672">
        <v>3402.83</v>
      </c>
      <c r="L672">
        <v>319025</v>
      </c>
    </row>
    <row r="673" spans="1:12" x14ac:dyDescent="0.25">
      <c r="A673">
        <v>1198.9100000000001</v>
      </c>
      <c r="B673">
        <v>40019.4</v>
      </c>
      <c r="C673">
        <v>1198.9100000000001</v>
      </c>
      <c r="D673">
        <v>46749.1</v>
      </c>
      <c r="E673">
        <v>1198.9100000000001</v>
      </c>
      <c r="F673">
        <v>84952.6</v>
      </c>
      <c r="G673">
        <v>1198.9100000000001</v>
      </c>
      <c r="H673">
        <v>78849</v>
      </c>
      <c r="I673">
        <v>1198.9100000000001</v>
      </c>
      <c r="J673">
        <v>51390.3</v>
      </c>
      <c r="K673">
        <v>3402.21</v>
      </c>
      <c r="L673">
        <v>319301</v>
      </c>
    </row>
    <row r="674" spans="1:12" x14ac:dyDescent="0.25">
      <c r="A674">
        <v>1197.96</v>
      </c>
      <c r="B674">
        <v>39946.699999999997</v>
      </c>
      <c r="C674">
        <v>1197.96</v>
      </c>
      <c r="D674">
        <v>46632.5</v>
      </c>
      <c r="E674">
        <v>1197.96</v>
      </c>
      <c r="F674">
        <v>84746</v>
      </c>
      <c r="G674">
        <v>1197.96</v>
      </c>
      <c r="H674">
        <v>78605.2</v>
      </c>
      <c r="I674">
        <v>1197.96</v>
      </c>
      <c r="J674">
        <v>51189</v>
      </c>
      <c r="K674">
        <v>3401.58</v>
      </c>
      <c r="L674">
        <v>320610</v>
      </c>
    </row>
    <row r="675" spans="1:12" x14ac:dyDescent="0.25">
      <c r="A675">
        <v>1197.02</v>
      </c>
      <c r="B675">
        <v>39820.800000000003</v>
      </c>
      <c r="C675">
        <v>1197.02</v>
      </c>
      <c r="D675">
        <v>46537.2</v>
      </c>
      <c r="E675">
        <v>1197.02</v>
      </c>
      <c r="F675">
        <v>84421.9</v>
      </c>
      <c r="G675">
        <v>1197.02</v>
      </c>
      <c r="H675">
        <v>78281.7</v>
      </c>
      <c r="I675">
        <v>1197.02</v>
      </c>
      <c r="J675">
        <v>51003.6</v>
      </c>
      <c r="K675">
        <v>3400.96</v>
      </c>
      <c r="L675">
        <v>322050</v>
      </c>
    </row>
    <row r="676" spans="1:12" x14ac:dyDescent="0.25">
      <c r="A676">
        <v>1196.08</v>
      </c>
      <c r="B676">
        <v>39633</v>
      </c>
      <c r="C676">
        <v>1196.08</v>
      </c>
      <c r="D676">
        <v>46487.6</v>
      </c>
      <c r="E676">
        <v>1196.08</v>
      </c>
      <c r="F676">
        <v>84090.6</v>
      </c>
      <c r="G676">
        <v>1196.08</v>
      </c>
      <c r="H676">
        <v>78069.899999999994</v>
      </c>
      <c r="I676">
        <v>1196.08</v>
      </c>
      <c r="J676">
        <v>50998.400000000001</v>
      </c>
      <c r="K676">
        <v>3400.34</v>
      </c>
      <c r="L676">
        <v>320657</v>
      </c>
    </row>
    <row r="677" spans="1:12" x14ac:dyDescent="0.25">
      <c r="A677">
        <v>1195.1300000000001</v>
      </c>
      <c r="B677">
        <v>39462.400000000001</v>
      </c>
      <c r="C677">
        <v>1195.1300000000001</v>
      </c>
      <c r="D677">
        <v>46249.599999999999</v>
      </c>
      <c r="E677">
        <v>1195.1300000000001</v>
      </c>
      <c r="F677">
        <v>83802.100000000006</v>
      </c>
      <c r="G677">
        <v>1195.1300000000001</v>
      </c>
      <c r="H677">
        <v>77783.199999999997</v>
      </c>
      <c r="I677">
        <v>1195.1300000000001</v>
      </c>
      <c r="J677">
        <v>50741.1</v>
      </c>
      <c r="K677">
        <v>3399.72</v>
      </c>
      <c r="L677">
        <v>319293</v>
      </c>
    </row>
    <row r="678" spans="1:12" x14ac:dyDescent="0.25">
      <c r="A678">
        <v>1194.19</v>
      </c>
      <c r="B678">
        <v>39219.9</v>
      </c>
      <c r="C678">
        <v>1194.19</v>
      </c>
      <c r="D678">
        <v>46238.9</v>
      </c>
      <c r="E678">
        <v>1194.19</v>
      </c>
      <c r="F678">
        <v>83488.100000000006</v>
      </c>
      <c r="G678">
        <v>1194.19</v>
      </c>
      <c r="H678">
        <v>77594</v>
      </c>
      <c r="I678">
        <v>1194.19</v>
      </c>
      <c r="J678">
        <v>50488.1</v>
      </c>
      <c r="K678">
        <v>3399.09</v>
      </c>
      <c r="L678">
        <v>320263</v>
      </c>
    </row>
    <row r="679" spans="1:12" x14ac:dyDescent="0.25">
      <c r="A679">
        <v>1193.24</v>
      </c>
      <c r="B679">
        <v>39058.1</v>
      </c>
      <c r="C679">
        <v>1193.24</v>
      </c>
      <c r="D679">
        <v>46149.8</v>
      </c>
      <c r="E679">
        <v>1193.24</v>
      </c>
      <c r="F679">
        <v>83213.100000000006</v>
      </c>
      <c r="G679">
        <v>1193.24</v>
      </c>
      <c r="H679">
        <v>77215.899999999994</v>
      </c>
      <c r="I679">
        <v>1193.24</v>
      </c>
      <c r="J679">
        <v>50374.6</v>
      </c>
      <c r="K679">
        <v>3398.47</v>
      </c>
      <c r="L679">
        <v>320584</v>
      </c>
    </row>
    <row r="680" spans="1:12" x14ac:dyDescent="0.25">
      <c r="A680">
        <v>1192.3</v>
      </c>
      <c r="B680">
        <v>38867.800000000003</v>
      </c>
      <c r="C680">
        <v>1192.3</v>
      </c>
      <c r="D680">
        <v>46081.2</v>
      </c>
      <c r="E680">
        <v>1192.3</v>
      </c>
      <c r="F680">
        <v>83008</v>
      </c>
      <c r="G680">
        <v>1192.3</v>
      </c>
      <c r="H680">
        <v>76845.399999999994</v>
      </c>
      <c r="I680">
        <v>1192.3</v>
      </c>
      <c r="J680">
        <v>50233.3</v>
      </c>
      <c r="K680">
        <v>3397.85</v>
      </c>
      <c r="L680">
        <v>321337</v>
      </c>
    </row>
    <row r="681" spans="1:12" x14ac:dyDescent="0.25">
      <c r="A681">
        <v>1191.3499999999999</v>
      </c>
      <c r="B681">
        <v>38775.699999999997</v>
      </c>
      <c r="C681">
        <v>1191.3499999999999</v>
      </c>
      <c r="D681">
        <v>46038.5</v>
      </c>
      <c r="E681">
        <v>1191.3499999999999</v>
      </c>
      <c r="F681">
        <v>82806.2</v>
      </c>
      <c r="G681">
        <v>1191.3499999999999</v>
      </c>
      <c r="H681">
        <v>76673.600000000006</v>
      </c>
      <c r="I681">
        <v>1191.3499999999999</v>
      </c>
      <c r="J681">
        <v>50143.199999999997</v>
      </c>
      <c r="K681">
        <v>3397.22</v>
      </c>
      <c r="L681">
        <v>322235</v>
      </c>
    </row>
    <row r="682" spans="1:12" x14ac:dyDescent="0.25">
      <c r="A682">
        <v>1190.4000000000001</v>
      </c>
      <c r="B682">
        <v>38771.699999999997</v>
      </c>
      <c r="C682">
        <v>1190.4000000000001</v>
      </c>
      <c r="D682">
        <v>45967.8</v>
      </c>
      <c r="E682">
        <v>1190.4000000000001</v>
      </c>
      <c r="F682">
        <v>82638.7</v>
      </c>
      <c r="G682">
        <v>1190.4000000000001</v>
      </c>
      <c r="H682">
        <v>76377.899999999994</v>
      </c>
      <c r="I682">
        <v>1190.4000000000001</v>
      </c>
      <c r="J682">
        <v>49925</v>
      </c>
      <c r="K682">
        <v>3396.6</v>
      </c>
      <c r="L682">
        <v>322286</v>
      </c>
    </row>
    <row r="683" spans="1:12" x14ac:dyDescent="0.25">
      <c r="A683">
        <v>1189.46</v>
      </c>
      <c r="B683">
        <v>38774.6</v>
      </c>
      <c r="C683">
        <v>1189.46</v>
      </c>
      <c r="D683">
        <v>45807.9</v>
      </c>
      <c r="E683">
        <v>1189.46</v>
      </c>
      <c r="F683">
        <v>82305.399999999994</v>
      </c>
      <c r="G683">
        <v>1189.46</v>
      </c>
      <c r="H683">
        <v>76075.600000000006</v>
      </c>
      <c r="I683">
        <v>1189.46</v>
      </c>
      <c r="J683">
        <v>49845.8</v>
      </c>
      <c r="K683">
        <v>3395.97</v>
      </c>
      <c r="L683">
        <v>322033</v>
      </c>
    </row>
    <row r="684" spans="1:12" x14ac:dyDescent="0.25">
      <c r="A684">
        <v>1188.51</v>
      </c>
      <c r="B684">
        <v>38763.5</v>
      </c>
      <c r="C684">
        <v>1188.51</v>
      </c>
      <c r="D684">
        <v>45454.8</v>
      </c>
      <c r="E684">
        <v>1188.51</v>
      </c>
      <c r="F684">
        <v>81958.3</v>
      </c>
      <c r="G684">
        <v>1188.51</v>
      </c>
      <c r="H684">
        <v>75824.399999999994</v>
      </c>
      <c r="I684">
        <v>1188.51</v>
      </c>
      <c r="J684">
        <v>49646.5</v>
      </c>
      <c r="K684">
        <v>3395.35</v>
      </c>
      <c r="L684">
        <v>322822</v>
      </c>
    </row>
    <row r="685" spans="1:12" x14ac:dyDescent="0.25">
      <c r="A685">
        <v>1187.57</v>
      </c>
      <c r="B685">
        <v>38792</v>
      </c>
      <c r="C685">
        <v>1187.57</v>
      </c>
      <c r="D685">
        <v>45204.3</v>
      </c>
      <c r="E685">
        <v>1187.57</v>
      </c>
      <c r="F685">
        <v>81638.2</v>
      </c>
      <c r="G685">
        <v>1187.57</v>
      </c>
      <c r="H685">
        <v>75579.600000000006</v>
      </c>
      <c r="I685">
        <v>1187.57</v>
      </c>
      <c r="J685">
        <v>49481.9</v>
      </c>
      <c r="K685">
        <v>3394.73</v>
      </c>
      <c r="L685">
        <v>321852</v>
      </c>
    </row>
    <row r="686" spans="1:12" x14ac:dyDescent="0.25">
      <c r="A686">
        <v>1186.6199999999999</v>
      </c>
      <c r="B686">
        <v>38712.300000000003</v>
      </c>
      <c r="C686">
        <v>1186.6199999999999</v>
      </c>
      <c r="D686">
        <v>45089.599999999999</v>
      </c>
      <c r="E686">
        <v>1186.6199999999999</v>
      </c>
      <c r="F686">
        <v>81380.800000000003</v>
      </c>
      <c r="G686">
        <v>1186.6199999999999</v>
      </c>
      <c r="H686">
        <v>75294.899999999994</v>
      </c>
      <c r="I686">
        <v>1186.6199999999999</v>
      </c>
      <c r="J686">
        <v>49366.2</v>
      </c>
      <c r="K686">
        <v>3394.1</v>
      </c>
      <c r="L686">
        <v>323434</v>
      </c>
    </row>
    <row r="687" spans="1:12" x14ac:dyDescent="0.25">
      <c r="A687">
        <v>1185.67</v>
      </c>
      <c r="B687">
        <v>38619.9</v>
      </c>
      <c r="C687">
        <v>1185.67</v>
      </c>
      <c r="D687">
        <v>45022.3</v>
      </c>
      <c r="E687">
        <v>1185.67</v>
      </c>
      <c r="F687">
        <v>81114.399999999994</v>
      </c>
      <c r="G687">
        <v>1185.67</v>
      </c>
      <c r="H687">
        <v>74967.899999999994</v>
      </c>
      <c r="I687">
        <v>1185.67</v>
      </c>
      <c r="J687">
        <v>49164.7</v>
      </c>
      <c r="K687">
        <v>3393.48</v>
      </c>
      <c r="L687">
        <v>324306</v>
      </c>
    </row>
    <row r="688" spans="1:12" x14ac:dyDescent="0.25">
      <c r="A688">
        <v>1184.73</v>
      </c>
      <c r="B688">
        <v>38460</v>
      </c>
      <c r="C688">
        <v>1184.73</v>
      </c>
      <c r="D688">
        <v>44957.599999999999</v>
      </c>
      <c r="E688">
        <v>1184.73</v>
      </c>
      <c r="F688">
        <v>80870.3</v>
      </c>
      <c r="G688">
        <v>1184.73</v>
      </c>
      <c r="H688">
        <v>74701.100000000006</v>
      </c>
      <c r="I688">
        <v>1184.73</v>
      </c>
      <c r="J688">
        <v>48935</v>
      </c>
      <c r="K688">
        <v>3392.85</v>
      </c>
      <c r="L688">
        <v>324373</v>
      </c>
    </row>
    <row r="689" spans="1:12" x14ac:dyDescent="0.25">
      <c r="A689">
        <v>1183.78</v>
      </c>
      <c r="B689">
        <v>38408.199999999997</v>
      </c>
      <c r="C689">
        <v>1183.78</v>
      </c>
      <c r="D689">
        <v>44890.7</v>
      </c>
      <c r="E689">
        <v>1183.78</v>
      </c>
      <c r="F689">
        <v>80646.399999999994</v>
      </c>
      <c r="G689">
        <v>1183.78</v>
      </c>
      <c r="H689">
        <v>74307.7</v>
      </c>
      <c r="I689">
        <v>1183.78</v>
      </c>
      <c r="J689">
        <v>48723.4</v>
      </c>
      <c r="K689">
        <v>3392.23</v>
      </c>
      <c r="L689">
        <v>324136</v>
      </c>
    </row>
    <row r="690" spans="1:12" x14ac:dyDescent="0.25">
      <c r="A690">
        <v>1182.83</v>
      </c>
      <c r="B690">
        <v>38254.400000000001</v>
      </c>
      <c r="C690">
        <v>1182.83</v>
      </c>
      <c r="D690">
        <v>44665</v>
      </c>
      <c r="E690">
        <v>1182.83</v>
      </c>
      <c r="F690">
        <v>80408.399999999994</v>
      </c>
      <c r="G690">
        <v>1182.83</v>
      </c>
      <c r="H690">
        <v>74000.3</v>
      </c>
      <c r="I690">
        <v>1182.83</v>
      </c>
      <c r="J690">
        <v>48565</v>
      </c>
      <c r="K690">
        <v>3391.61</v>
      </c>
      <c r="L690">
        <v>322441</v>
      </c>
    </row>
    <row r="691" spans="1:12" x14ac:dyDescent="0.25">
      <c r="A691">
        <v>1181.8900000000001</v>
      </c>
      <c r="B691">
        <v>38064.400000000001</v>
      </c>
      <c r="C691">
        <v>1181.8900000000001</v>
      </c>
      <c r="D691">
        <v>44419.1</v>
      </c>
      <c r="E691">
        <v>1181.8900000000001</v>
      </c>
      <c r="F691">
        <v>80016</v>
      </c>
      <c r="G691">
        <v>1181.8900000000001</v>
      </c>
      <c r="H691">
        <v>73633.2</v>
      </c>
      <c r="I691">
        <v>1181.8900000000001</v>
      </c>
      <c r="J691">
        <v>48430.6</v>
      </c>
      <c r="K691">
        <v>3390.98</v>
      </c>
      <c r="L691">
        <v>323962</v>
      </c>
    </row>
    <row r="692" spans="1:12" x14ac:dyDescent="0.25">
      <c r="A692">
        <v>1180.94</v>
      </c>
      <c r="B692">
        <v>37943.4</v>
      </c>
      <c r="C692">
        <v>1180.94</v>
      </c>
      <c r="D692">
        <v>44160.3</v>
      </c>
      <c r="E692">
        <v>1180.94</v>
      </c>
      <c r="F692">
        <v>79689</v>
      </c>
      <c r="G692">
        <v>1180.94</v>
      </c>
      <c r="H692">
        <v>73355.5</v>
      </c>
      <c r="I692">
        <v>1180.94</v>
      </c>
      <c r="J692">
        <v>48243.1</v>
      </c>
      <c r="K692">
        <v>3390.36</v>
      </c>
      <c r="L692">
        <v>323208</v>
      </c>
    </row>
    <row r="693" spans="1:12" x14ac:dyDescent="0.25">
      <c r="A693">
        <v>1179.99</v>
      </c>
      <c r="B693">
        <v>37800.199999999997</v>
      </c>
      <c r="C693">
        <v>1179.99</v>
      </c>
      <c r="D693">
        <v>43929.5</v>
      </c>
      <c r="E693">
        <v>1179.99</v>
      </c>
      <c r="F693">
        <v>79520.3</v>
      </c>
      <c r="G693">
        <v>1179.99</v>
      </c>
      <c r="H693">
        <v>73093.899999999994</v>
      </c>
      <c r="I693">
        <v>1179.99</v>
      </c>
      <c r="J693">
        <v>47985.1</v>
      </c>
      <c r="K693">
        <v>3389.73</v>
      </c>
      <c r="L693">
        <v>323924</v>
      </c>
    </row>
    <row r="694" spans="1:12" x14ac:dyDescent="0.25">
      <c r="A694">
        <v>1179.05</v>
      </c>
      <c r="B694">
        <v>37563.9</v>
      </c>
      <c r="C694">
        <v>1179.05</v>
      </c>
      <c r="D694">
        <v>43869.8</v>
      </c>
      <c r="E694">
        <v>1179.05</v>
      </c>
      <c r="F694">
        <v>79237.2</v>
      </c>
      <c r="G694">
        <v>1179.05</v>
      </c>
      <c r="H694">
        <v>72824.2</v>
      </c>
      <c r="I694">
        <v>1179.05</v>
      </c>
      <c r="J694">
        <v>47808.1</v>
      </c>
      <c r="K694">
        <v>3389.11</v>
      </c>
      <c r="L694">
        <v>323899</v>
      </c>
    </row>
    <row r="695" spans="1:12" x14ac:dyDescent="0.25">
      <c r="A695">
        <v>1178.0999999999999</v>
      </c>
      <c r="B695">
        <v>37443</v>
      </c>
      <c r="C695">
        <v>1178.0999999999999</v>
      </c>
      <c r="D695">
        <v>43813.9</v>
      </c>
      <c r="E695">
        <v>1178.0999999999999</v>
      </c>
      <c r="F695">
        <v>79037.8</v>
      </c>
      <c r="G695">
        <v>1178.0999999999999</v>
      </c>
      <c r="H695">
        <v>72481.2</v>
      </c>
      <c r="I695">
        <v>1178.0999999999999</v>
      </c>
      <c r="J695">
        <v>47669.2</v>
      </c>
      <c r="K695">
        <v>3388.48</v>
      </c>
      <c r="L695">
        <v>323310</v>
      </c>
    </row>
    <row r="696" spans="1:12" x14ac:dyDescent="0.25">
      <c r="A696">
        <v>1177.1500000000001</v>
      </c>
      <c r="B696">
        <v>37215.699999999997</v>
      </c>
      <c r="C696">
        <v>1177.1500000000001</v>
      </c>
      <c r="D696">
        <v>43767.6</v>
      </c>
      <c r="E696">
        <v>1177.1500000000001</v>
      </c>
      <c r="F696">
        <v>78750.600000000006</v>
      </c>
      <c r="G696">
        <v>1177.1500000000001</v>
      </c>
      <c r="H696">
        <v>72252.2</v>
      </c>
      <c r="I696">
        <v>1177.1500000000001</v>
      </c>
      <c r="J696">
        <v>47585.3</v>
      </c>
      <c r="K696">
        <v>3387.86</v>
      </c>
      <c r="L696">
        <v>324629</v>
      </c>
    </row>
    <row r="697" spans="1:12" x14ac:dyDescent="0.25">
      <c r="A697">
        <v>1176.2</v>
      </c>
      <c r="B697">
        <v>37120.199999999997</v>
      </c>
      <c r="C697">
        <v>1176.2</v>
      </c>
      <c r="D697">
        <v>43620</v>
      </c>
      <c r="E697">
        <v>1176.2</v>
      </c>
      <c r="F697">
        <v>78407</v>
      </c>
      <c r="G697">
        <v>1176.2</v>
      </c>
      <c r="H697">
        <v>72041</v>
      </c>
      <c r="I697">
        <v>1176.2</v>
      </c>
      <c r="J697">
        <v>47524.3</v>
      </c>
      <c r="K697">
        <v>3387.23</v>
      </c>
      <c r="L697">
        <v>326085</v>
      </c>
    </row>
    <row r="698" spans="1:12" x14ac:dyDescent="0.25">
      <c r="A698">
        <v>1175.25</v>
      </c>
      <c r="B698">
        <v>37057.599999999999</v>
      </c>
      <c r="C698">
        <v>1175.25</v>
      </c>
      <c r="D698">
        <v>43392.3</v>
      </c>
      <c r="E698">
        <v>1175.25</v>
      </c>
      <c r="F698">
        <v>78042.2</v>
      </c>
      <c r="G698">
        <v>1175.25</v>
      </c>
      <c r="H698">
        <v>71631.8</v>
      </c>
      <c r="I698">
        <v>1175.25</v>
      </c>
      <c r="J698">
        <v>47513.4</v>
      </c>
      <c r="K698">
        <v>3386.61</v>
      </c>
      <c r="L698">
        <v>324519</v>
      </c>
    </row>
    <row r="699" spans="1:12" x14ac:dyDescent="0.25">
      <c r="A699">
        <v>1174.31</v>
      </c>
      <c r="B699">
        <v>37021.300000000003</v>
      </c>
      <c r="C699">
        <v>1174.31</v>
      </c>
      <c r="D699">
        <v>43211.5</v>
      </c>
      <c r="E699">
        <v>1174.31</v>
      </c>
      <c r="F699">
        <v>77679.399999999994</v>
      </c>
      <c r="G699">
        <v>1174.31</v>
      </c>
      <c r="H699">
        <v>71411.600000000006</v>
      </c>
      <c r="I699">
        <v>1174.31</v>
      </c>
      <c r="J699">
        <v>47485.599999999999</v>
      </c>
      <c r="K699">
        <v>3385.98</v>
      </c>
      <c r="L699">
        <v>325890</v>
      </c>
    </row>
    <row r="700" spans="1:12" x14ac:dyDescent="0.25">
      <c r="A700">
        <v>1173.3599999999999</v>
      </c>
      <c r="B700">
        <v>36990.1</v>
      </c>
      <c r="C700">
        <v>1173.3599999999999</v>
      </c>
      <c r="D700">
        <v>42937.2</v>
      </c>
      <c r="E700">
        <v>1173.3599999999999</v>
      </c>
      <c r="F700">
        <v>77441.899999999994</v>
      </c>
      <c r="G700">
        <v>1173.3599999999999</v>
      </c>
      <c r="H700">
        <v>71257.100000000006</v>
      </c>
      <c r="I700">
        <v>1173.3599999999999</v>
      </c>
      <c r="J700">
        <v>47491.1</v>
      </c>
      <c r="K700">
        <v>3385.36</v>
      </c>
      <c r="L700">
        <v>324781</v>
      </c>
    </row>
    <row r="701" spans="1:12" x14ac:dyDescent="0.25">
      <c r="A701">
        <v>1172.4100000000001</v>
      </c>
      <c r="B701">
        <v>36913.599999999999</v>
      </c>
      <c r="C701">
        <v>1172.4100000000001</v>
      </c>
      <c r="D701">
        <v>42739.7</v>
      </c>
      <c r="E701">
        <v>1172.4100000000001</v>
      </c>
      <c r="F701">
        <v>77185.100000000006</v>
      </c>
      <c r="G701">
        <v>1172.4100000000001</v>
      </c>
      <c r="H701">
        <v>71080.899999999994</v>
      </c>
      <c r="I701">
        <v>1172.4100000000001</v>
      </c>
      <c r="J701">
        <v>47499.199999999997</v>
      </c>
      <c r="K701">
        <v>3384.73</v>
      </c>
      <c r="L701">
        <v>324620</v>
      </c>
    </row>
    <row r="702" spans="1:12" x14ac:dyDescent="0.25">
      <c r="A702">
        <v>1171.46</v>
      </c>
      <c r="B702">
        <v>36899.1</v>
      </c>
      <c r="C702">
        <v>1171.46</v>
      </c>
      <c r="D702">
        <v>42621.2</v>
      </c>
      <c r="E702">
        <v>1171.46</v>
      </c>
      <c r="F702">
        <v>76985.100000000006</v>
      </c>
      <c r="G702">
        <v>1171.46</v>
      </c>
      <c r="H702">
        <v>70863.899999999994</v>
      </c>
      <c r="I702">
        <v>1171.46</v>
      </c>
      <c r="J702">
        <v>47320.2</v>
      </c>
      <c r="K702">
        <v>3384.11</v>
      </c>
      <c r="L702">
        <v>327002</v>
      </c>
    </row>
    <row r="703" spans="1:12" x14ac:dyDescent="0.25">
      <c r="A703">
        <v>1170.51</v>
      </c>
      <c r="B703">
        <v>36828</v>
      </c>
      <c r="C703">
        <v>1170.51</v>
      </c>
      <c r="D703">
        <v>42394</v>
      </c>
      <c r="E703">
        <v>1170.51</v>
      </c>
      <c r="F703">
        <v>76679</v>
      </c>
      <c r="G703">
        <v>1170.51</v>
      </c>
      <c r="H703">
        <v>70602.600000000006</v>
      </c>
      <c r="I703">
        <v>1170.51</v>
      </c>
      <c r="J703">
        <v>47188.7</v>
      </c>
      <c r="K703">
        <v>3383.48</v>
      </c>
      <c r="L703">
        <v>327204</v>
      </c>
    </row>
    <row r="704" spans="1:12" x14ac:dyDescent="0.25">
      <c r="A704">
        <v>1169.56</v>
      </c>
      <c r="B704">
        <v>36780.300000000003</v>
      </c>
      <c r="C704">
        <v>1169.56</v>
      </c>
      <c r="D704">
        <v>42275.6</v>
      </c>
      <c r="E704">
        <v>1169.56</v>
      </c>
      <c r="F704">
        <v>76401.600000000006</v>
      </c>
      <c r="G704">
        <v>1169.56</v>
      </c>
      <c r="H704">
        <v>70372.600000000006</v>
      </c>
      <c r="I704">
        <v>1169.56</v>
      </c>
      <c r="J704">
        <v>47042.400000000001</v>
      </c>
      <c r="K704">
        <v>3382.86</v>
      </c>
      <c r="L704">
        <v>326711</v>
      </c>
    </row>
    <row r="705" spans="1:12" x14ac:dyDescent="0.25">
      <c r="A705">
        <v>1168.6199999999999</v>
      </c>
      <c r="B705">
        <v>36646.5</v>
      </c>
      <c r="C705">
        <v>1168.6199999999999</v>
      </c>
      <c r="D705">
        <v>42059.3</v>
      </c>
      <c r="E705">
        <v>1168.6199999999999</v>
      </c>
      <c r="F705">
        <v>76110.8</v>
      </c>
      <c r="G705">
        <v>1168.6199999999999</v>
      </c>
      <c r="H705">
        <v>70044.7</v>
      </c>
      <c r="I705">
        <v>1168.6199999999999</v>
      </c>
      <c r="J705">
        <v>46864.6</v>
      </c>
      <c r="K705">
        <v>3382.23</v>
      </c>
      <c r="L705">
        <v>326242</v>
      </c>
    </row>
    <row r="706" spans="1:12" x14ac:dyDescent="0.25">
      <c r="A706">
        <v>1167.67</v>
      </c>
      <c r="B706">
        <v>36615</v>
      </c>
      <c r="C706">
        <v>1167.67</v>
      </c>
      <c r="D706">
        <v>41889.9</v>
      </c>
      <c r="E706">
        <v>1167.67</v>
      </c>
      <c r="F706">
        <v>75725.2</v>
      </c>
      <c r="G706">
        <v>1167.67</v>
      </c>
      <c r="H706">
        <v>69773.600000000006</v>
      </c>
      <c r="I706">
        <v>1167.67</v>
      </c>
      <c r="J706">
        <v>46586.7</v>
      </c>
      <c r="K706">
        <v>3381.61</v>
      </c>
      <c r="L706">
        <v>326888</v>
      </c>
    </row>
    <row r="707" spans="1:12" x14ac:dyDescent="0.25">
      <c r="A707">
        <v>1166.72</v>
      </c>
      <c r="B707">
        <v>36494.400000000001</v>
      </c>
      <c r="C707">
        <v>1166.72</v>
      </c>
      <c r="D707">
        <v>41640.400000000001</v>
      </c>
      <c r="E707">
        <v>1166.72</v>
      </c>
      <c r="F707">
        <v>75327.600000000006</v>
      </c>
      <c r="G707">
        <v>1166.72</v>
      </c>
      <c r="H707">
        <v>69463.100000000006</v>
      </c>
      <c r="I707">
        <v>1166.72</v>
      </c>
      <c r="J707">
        <v>46353.2</v>
      </c>
      <c r="K707">
        <v>3380.98</v>
      </c>
      <c r="L707">
        <v>328253</v>
      </c>
    </row>
    <row r="708" spans="1:12" x14ac:dyDescent="0.25">
      <c r="A708">
        <v>1165.77</v>
      </c>
      <c r="B708">
        <v>36307.199999999997</v>
      </c>
      <c r="C708">
        <v>1165.77</v>
      </c>
      <c r="D708">
        <v>41557.5</v>
      </c>
      <c r="E708">
        <v>1165.77</v>
      </c>
      <c r="F708">
        <v>75074.3</v>
      </c>
      <c r="G708">
        <v>1165.77</v>
      </c>
      <c r="H708">
        <v>69228.5</v>
      </c>
      <c r="I708">
        <v>1165.77</v>
      </c>
      <c r="J708">
        <v>46019.9</v>
      </c>
      <c r="K708">
        <v>3380.35</v>
      </c>
      <c r="L708">
        <v>328036</v>
      </c>
    </row>
    <row r="709" spans="1:12" x14ac:dyDescent="0.25">
      <c r="A709">
        <v>1164.82</v>
      </c>
      <c r="B709">
        <v>36134.300000000003</v>
      </c>
      <c r="C709">
        <v>1164.82</v>
      </c>
      <c r="D709">
        <v>41345.599999999999</v>
      </c>
      <c r="E709">
        <v>1164.82</v>
      </c>
      <c r="F709">
        <v>74914.3</v>
      </c>
      <c r="G709">
        <v>1164.82</v>
      </c>
      <c r="H709">
        <v>68927.899999999994</v>
      </c>
      <c r="I709">
        <v>1164.82</v>
      </c>
      <c r="J709">
        <v>45762.2</v>
      </c>
      <c r="K709">
        <v>3379.73</v>
      </c>
      <c r="L709">
        <v>328525</v>
      </c>
    </row>
    <row r="710" spans="1:12" x14ac:dyDescent="0.25">
      <c r="A710">
        <v>1163.8699999999999</v>
      </c>
      <c r="B710">
        <v>35940.9</v>
      </c>
      <c r="C710">
        <v>1163.8699999999999</v>
      </c>
      <c r="D710">
        <v>41144.199999999997</v>
      </c>
      <c r="E710">
        <v>1163.8699999999999</v>
      </c>
      <c r="F710">
        <v>74607.8</v>
      </c>
      <c r="G710">
        <v>1163.8699999999999</v>
      </c>
      <c r="H710">
        <v>68620.899999999994</v>
      </c>
      <c r="I710">
        <v>1163.8699999999999</v>
      </c>
      <c r="J710">
        <v>45493.599999999999</v>
      </c>
      <c r="K710">
        <v>3379.1</v>
      </c>
      <c r="L710">
        <v>328823</v>
      </c>
    </row>
    <row r="711" spans="1:12" x14ac:dyDescent="0.25">
      <c r="A711">
        <v>1162.92</v>
      </c>
      <c r="B711">
        <v>35804.400000000001</v>
      </c>
      <c r="C711">
        <v>1162.92</v>
      </c>
      <c r="D711">
        <v>40983.5</v>
      </c>
      <c r="E711">
        <v>1162.92</v>
      </c>
      <c r="F711">
        <v>74343.8</v>
      </c>
      <c r="G711">
        <v>1162.92</v>
      </c>
      <c r="H711">
        <v>68396.600000000006</v>
      </c>
      <c r="I711">
        <v>1162.92</v>
      </c>
      <c r="J711">
        <v>45300.7</v>
      </c>
      <c r="K711">
        <v>3378.48</v>
      </c>
      <c r="L711">
        <v>327715</v>
      </c>
    </row>
    <row r="712" spans="1:12" x14ac:dyDescent="0.25">
      <c r="A712">
        <v>1161.97</v>
      </c>
      <c r="B712">
        <v>35473.300000000003</v>
      </c>
      <c r="C712">
        <v>1161.97</v>
      </c>
      <c r="D712">
        <v>40932.5</v>
      </c>
      <c r="E712">
        <v>1161.97</v>
      </c>
      <c r="F712">
        <v>74019.100000000006</v>
      </c>
      <c r="G712">
        <v>1161.97</v>
      </c>
      <c r="H712">
        <v>68044.5</v>
      </c>
      <c r="I712">
        <v>1161.97</v>
      </c>
      <c r="J712">
        <v>45111</v>
      </c>
      <c r="K712">
        <v>3377.85</v>
      </c>
      <c r="L712">
        <v>327382</v>
      </c>
    </row>
    <row r="713" spans="1:12" x14ac:dyDescent="0.25">
      <c r="A713">
        <v>1161.02</v>
      </c>
      <c r="B713">
        <v>35362.800000000003</v>
      </c>
      <c r="C713">
        <v>1161.02</v>
      </c>
      <c r="D713">
        <v>40780.300000000003</v>
      </c>
      <c r="E713">
        <v>1161.02</v>
      </c>
      <c r="F713">
        <v>73803.899999999994</v>
      </c>
      <c r="G713">
        <v>1161.02</v>
      </c>
      <c r="H713">
        <v>67677.899999999994</v>
      </c>
      <c r="I713">
        <v>1161.02</v>
      </c>
      <c r="J713">
        <v>44976</v>
      </c>
      <c r="K713">
        <v>3377.22</v>
      </c>
      <c r="L713">
        <v>326822</v>
      </c>
    </row>
    <row r="714" spans="1:12" x14ac:dyDescent="0.25">
      <c r="A714">
        <v>1160.07</v>
      </c>
      <c r="B714">
        <v>35170.6</v>
      </c>
      <c r="C714">
        <v>1160.07</v>
      </c>
      <c r="D714">
        <v>40704.1</v>
      </c>
      <c r="E714">
        <v>1160.07</v>
      </c>
      <c r="F714">
        <v>73476.399999999994</v>
      </c>
      <c r="G714">
        <v>1160.07</v>
      </c>
      <c r="H714">
        <v>67350.399999999994</v>
      </c>
      <c r="I714">
        <v>1160.07</v>
      </c>
      <c r="J714">
        <v>44949.5</v>
      </c>
      <c r="K714">
        <v>3376.6</v>
      </c>
      <c r="L714">
        <v>328329</v>
      </c>
    </row>
    <row r="715" spans="1:12" x14ac:dyDescent="0.25">
      <c r="A715">
        <v>1159.1199999999999</v>
      </c>
      <c r="B715">
        <v>35008.9</v>
      </c>
      <c r="C715">
        <v>1159.1199999999999</v>
      </c>
      <c r="D715">
        <v>40521.699999999997</v>
      </c>
      <c r="E715">
        <v>1159.1199999999999</v>
      </c>
      <c r="F715">
        <v>73287.100000000006</v>
      </c>
      <c r="G715">
        <v>1159.1199999999999</v>
      </c>
      <c r="H715">
        <v>67163.8</v>
      </c>
      <c r="I715">
        <v>1159.1199999999999</v>
      </c>
      <c r="J715">
        <v>44822.400000000001</v>
      </c>
      <c r="K715">
        <v>3375.97</v>
      </c>
      <c r="L715">
        <v>327517</v>
      </c>
    </row>
    <row r="716" spans="1:12" x14ac:dyDescent="0.25">
      <c r="A716">
        <v>1158.17</v>
      </c>
      <c r="B716">
        <v>34898.9</v>
      </c>
      <c r="C716">
        <v>1158.17</v>
      </c>
      <c r="D716">
        <v>40266.1</v>
      </c>
      <c r="E716">
        <v>1158.17</v>
      </c>
      <c r="F716">
        <v>73105.899999999994</v>
      </c>
      <c r="G716">
        <v>1158.17</v>
      </c>
      <c r="H716">
        <v>66894.899999999994</v>
      </c>
      <c r="I716">
        <v>1158.17</v>
      </c>
      <c r="J716">
        <v>44796.6</v>
      </c>
      <c r="K716">
        <v>3375.34</v>
      </c>
      <c r="L716">
        <v>328298</v>
      </c>
    </row>
    <row r="717" spans="1:12" x14ac:dyDescent="0.25">
      <c r="A717">
        <v>1157.22</v>
      </c>
      <c r="B717">
        <v>34885.9</v>
      </c>
      <c r="C717">
        <v>1157.22</v>
      </c>
      <c r="D717">
        <v>40055</v>
      </c>
      <c r="E717">
        <v>1157.22</v>
      </c>
      <c r="F717">
        <v>72865.100000000006</v>
      </c>
      <c r="G717">
        <v>1157.22</v>
      </c>
      <c r="H717">
        <v>66738.5</v>
      </c>
      <c r="I717">
        <v>1157.22</v>
      </c>
      <c r="J717">
        <v>44659.7</v>
      </c>
      <c r="K717">
        <v>3374.72</v>
      </c>
      <c r="L717">
        <v>329680</v>
      </c>
    </row>
    <row r="718" spans="1:12" x14ac:dyDescent="0.25">
      <c r="A718">
        <v>1156.27</v>
      </c>
      <c r="B718">
        <v>34877.699999999997</v>
      </c>
      <c r="C718">
        <v>1156.27</v>
      </c>
      <c r="D718">
        <v>39928.800000000003</v>
      </c>
      <c r="E718">
        <v>1156.27</v>
      </c>
      <c r="F718">
        <v>72550.8</v>
      </c>
      <c r="G718">
        <v>1156.27</v>
      </c>
      <c r="H718">
        <v>66451.5</v>
      </c>
      <c r="I718">
        <v>1156.27</v>
      </c>
      <c r="J718">
        <v>44377.9</v>
      </c>
      <c r="K718">
        <v>3374.09</v>
      </c>
      <c r="L718">
        <v>328729</v>
      </c>
    </row>
    <row r="719" spans="1:12" x14ac:dyDescent="0.25">
      <c r="A719">
        <v>1155.31</v>
      </c>
      <c r="B719">
        <v>34823.9</v>
      </c>
      <c r="C719">
        <v>1155.31</v>
      </c>
      <c r="D719">
        <v>39637.599999999999</v>
      </c>
      <c r="E719">
        <v>1155.31</v>
      </c>
      <c r="F719">
        <v>72175.7</v>
      </c>
      <c r="G719">
        <v>1155.31</v>
      </c>
      <c r="H719">
        <v>66226.600000000006</v>
      </c>
      <c r="I719">
        <v>1155.31</v>
      </c>
      <c r="J719">
        <v>44271.7</v>
      </c>
      <c r="K719">
        <v>3373.46</v>
      </c>
      <c r="L719">
        <v>330119</v>
      </c>
    </row>
    <row r="720" spans="1:12" x14ac:dyDescent="0.25">
      <c r="A720">
        <v>1154.3599999999999</v>
      </c>
      <c r="B720">
        <v>34842.300000000003</v>
      </c>
      <c r="C720">
        <v>1154.3599999999999</v>
      </c>
      <c r="D720">
        <v>39563.800000000003</v>
      </c>
      <c r="E720">
        <v>1154.3599999999999</v>
      </c>
      <c r="F720">
        <v>71880.399999999994</v>
      </c>
      <c r="G720">
        <v>1154.3599999999999</v>
      </c>
      <c r="H720">
        <v>66061.7</v>
      </c>
      <c r="I720">
        <v>1154.3599999999999</v>
      </c>
      <c r="J720">
        <v>44083</v>
      </c>
      <c r="K720">
        <v>3372.84</v>
      </c>
      <c r="L720">
        <v>328678</v>
      </c>
    </row>
    <row r="721" spans="1:12" x14ac:dyDescent="0.25">
      <c r="A721">
        <v>1153.4100000000001</v>
      </c>
      <c r="B721">
        <v>34681.5</v>
      </c>
      <c r="C721">
        <v>1153.4100000000001</v>
      </c>
      <c r="D721">
        <v>39305.5</v>
      </c>
      <c r="E721">
        <v>1153.4100000000001</v>
      </c>
      <c r="F721">
        <v>71619.8</v>
      </c>
      <c r="G721">
        <v>1153.4100000000001</v>
      </c>
      <c r="H721">
        <v>65810.600000000006</v>
      </c>
      <c r="I721">
        <v>1153.4100000000001</v>
      </c>
      <c r="J721">
        <v>43837.5</v>
      </c>
      <c r="K721">
        <v>3372.21</v>
      </c>
      <c r="L721">
        <v>330111</v>
      </c>
    </row>
    <row r="722" spans="1:12" x14ac:dyDescent="0.25">
      <c r="A722">
        <v>1152.46</v>
      </c>
      <c r="B722">
        <v>34667.599999999999</v>
      </c>
      <c r="C722">
        <v>1152.46</v>
      </c>
      <c r="D722">
        <v>39259</v>
      </c>
      <c r="E722">
        <v>1152.46</v>
      </c>
      <c r="F722">
        <v>71243.5</v>
      </c>
      <c r="G722">
        <v>1152.46</v>
      </c>
      <c r="H722">
        <v>65670.5</v>
      </c>
      <c r="I722">
        <v>1152.46</v>
      </c>
      <c r="J722">
        <v>43533</v>
      </c>
      <c r="K722">
        <v>3371.58</v>
      </c>
      <c r="L722">
        <v>331090</v>
      </c>
    </row>
    <row r="723" spans="1:12" x14ac:dyDescent="0.25">
      <c r="A723">
        <v>1151.51</v>
      </c>
      <c r="B723">
        <v>34485.1</v>
      </c>
      <c r="C723">
        <v>1151.51</v>
      </c>
      <c r="D723">
        <v>39007</v>
      </c>
      <c r="E723">
        <v>1151.51</v>
      </c>
      <c r="F723">
        <v>71038.3</v>
      </c>
      <c r="G723">
        <v>1151.51</v>
      </c>
      <c r="H723">
        <v>65429.2</v>
      </c>
      <c r="I723">
        <v>1151.51</v>
      </c>
      <c r="J723">
        <v>43354.9</v>
      </c>
      <c r="K723">
        <v>3370.96</v>
      </c>
      <c r="L723">
        <v>331929</v>
      </c>
    </row>
    <row r="724" spans="1:12" x14ac:dyDescent="0.25">
      <c r="A724">
        <v>1150.56</v>
      </c>
      <c r="B724">
        <v>34363.199999999997</v>
      </c>
      <c r="C724">
        <v>1150.56</v>
      </c>
      <c r="D724">
        <v>38944.6</v>
      </c>
      <c r="E724">
        <v>1150.56</v>
      </c>
      <c r="F724">
        <v>70890.5</v>
      </c>
      <c r="G724">
        <v>1150.56</v>
      </c>
      <c r="H724">
        <v>65228.1</v>
      </c>
      <c r="I724">
        <v>1150.56</v>
      </c>
      <c r="J724">
        <v>43144.1</v>
      </c>
      <c r="K724">
        <v>3370.33</v>
      </c>
      <c r="L724">
        <v>332186</v>
      </c>
    </row>
    <row r="725" spans="1:12" x14ac:dyDescent="0.25">
      <c r="A725">
        <v>1149.6099999999999</v>
      </c>
      <c r="B725">
        <v>34263</v>
      </c>
      <c r="C725">
        <v>1149.6099999999999</v>
      </c>
      <c r="D725">
        <v>38714.699999999997</v>
      </c>
      <c r="E725">
        <v>1149.6099999999999</v>
      </c>
      <c r="F725">
        <v>70600.7</v>
      </c>
      <c r="G725">
        <v>1149.6099999999999</v>
      </c>
      <c r="H725">
        <v>65025.5</v>
      </c>
      <c r="I725">
        <v>1149.6099999999999</v>
      </c>
      <c r="J725">
        <v>42916.2</v>
      </c>
      <c r="K725">
        <v>3369.7</v>
      </c>
      <c r="L725">
        <v>330828</v>
      </c>
    </row>
    <row r="726" spans="1:12" x14ac:dyDescent="0.25">
      <c r="A726">
        <v>1148.6500000000001</v>
      </c>
      <c r="B726">
        <v>34138.800000000003</v>
      </c>
      <c r="C726">
        <v>1148.6500000000001</v>
      </c>
      <c r="D726">
        <v>38555.5</v>
      </c>
      <c r="E726">
        <v>1148.6500000000001</v>
      </c>
      <c r="F726">
        <v>70442</v>
      </c>
      <c r="G726">
        <v>1148.6500000000001</v>
      </c>
      <c r="H726">
        <v>64825.8</v>
      </c>
      <c r="I726">
        <v>1148.6500000000001</v>
      </c>
      <c r="J726">
        <v>42814.2</v>
      </c>
      <c r="K726">
        <v>3369.07</v>
      </c>
      <c r="L726">
        <v>332603</v>
      </c>
    </row>
    <row r="727" spans="1:12" x14ac:dyDescent="0.25">
      <c r="A727">
        <v>1147.7</v>
      </c>
      <c r="B727">
        <v>33966.400000000001</v>
      </c>
      <c r="C727">
        <v>1147.7</v>
      </c>
      <c r="D727">
        <v>38591.199999999997</v>
      </c>
      <c r="E727">
        <v>1147.7</v>
      </c>
      <c r="F727">
        <v>70230.3</v>
      </c>
      <c r="G727">
        <v>1147.7</v>
      </c>
      <c r="H727">
        <v>64545.9</v>
      </c>
      <c r="I727">
        <v>1147.7</v>
      </c>
      <c r="J727">
        <v>42594.6</v>
      </c>
      <c r="K727">
        <v>3368.45</v>
      </c>
      <c r="L727">
        <v>331976</v>
      </c>
    </row>
    <row r="728" spans="1:12" x14ac:dyDescent="0.25">
      <c r="A728">
        <v>1146.75</v>
      </c>
      <c r="B728">
        <v>33753.199999999997</v>
      </c>
      <c r="C728">
        <v>1146.75</v>
      </c>
      <c r="D728">
        <v>38631.199999999997</v>
      </c>
      <c r="E728">
        <v>1146.75</v>
      </c>
      <c r="F728">
        <v>70088</v>
      </c>
      <c r="G728">
        <v>1146.75</v>
      </c>
      <c r="H728">
        <v>64204.9</v>
      </c>
      <c r="I728">
        <v>1146.75</v>
      </c>
      <c r="J728">
        <v>42530.2</v>
      </c>
      <c r="K728">
        <v>3367.82</v>
      </c>
      <c r="L728">
        <v>332093</v>
      </c>
    </row>
    <row r="729" spans="1:12" x14ac:dyDescent="0.25">
      <c r="A729">
        <v>1145.8</v>
      </c>
      <c r="B729">
        <v>33698.800000000003</v>
      </c>
      <c r="C729">
        <v>1145.8</v>
      </c>
      <c r="D729">
        <v>38496.699999999997</v>
      </c>
      <c r="E729">
        <v>1145.8</v>
      </c>
      <c r="F729">
        <v>69899.899999999994</v>
      </c>
      <c r="G729">
        <v>1145.8</v>
      </c>
      <c r="H729">
        <v>63915.199999999997</v>
      </c>
      <c r="I729">
        <v>1145.8</v>
      </c>
      <c r="J729">
        <v>42486</v>
      </c>
      <c r="K729">
        <v>3367.19</v>
      </c>
      <c r="L729">
        <v>331278</v>
      </c>
    </row>
    <row r="730" spans="1:12" x14ac:dyDescent="0.25">
      <c r="A730">
        <v>1144.8399999999999</v>
      </c>
      <c r="B730">
        <v>33516.5</v>
      </c>
      <c r="C730">
        <v>1144.8399999999999</v>
      </c>
      <c r="D730">
        <v>38393.4</v>
      </c>
      <c r="E730">
        <v>1144.8399999999999</v>
      </c>
      <c r="F730">
        <v>69634.399999999994</v>
      </c>
      <c r="G730">
        <v>1144.8399999999999</v>
      </c>
      <c r="H730">
        <v>63612.800000000003</v>
      </c>
      <c r="I730">
        <v>1144.8399999999999</v>
      </c>
      <c r="J730">
        <v>42380.3</v>
      </c>
      <c r="K730">
        <v>3366.56</v>
      </c>
      <c r="L730">
        <v>332658</v>
      </c>
    </row>
    <row r="731" spans="1:12" x14ac:dyDescent="0.25">
      <c r="A731">
        <v>1143.8900000000001</v>
      </c>
      <c r="B731">
        <v>33408</v>
      </c>
      <c r="C731">
        <v>1143.8900000000001</v>
      </c>
      <c r="D731">
        <v>38268.5</v>
      </c>
      <c r="E731">
        <v>1143.8900000000001</v>
      </c>
      <c r="F731">
        <v>69478.100000000006</v>
      </c>
      <c r="G731">
        <v>1143.8900000000001</v>
      </c>
      <c r="H731">
        <v>63409.5</v>
      </c>
      <c r="I731">
        <v>1143.8900000000001</v>
      </c>
      <c r="J731">
        <v>42288.9</v>
      </c>
      <c r="K731">
        <v>3365.94</v>
      </c>
      <c r="L731">
        <v>332591</v>
      </c>
    </row>
    <row r="732" spans="1:12" x14ac:dyDescent="0.25">
      <c r="A732">
        <v>1142.94</v>
      </c>
      <c r="B732">
        <v>33262.9</v>
      </c>
      <c r="C732">
        <v>1142.94</v>
      </c>
      <c r="D732">
        <v>38015.1</v>
      </c>
      <c r="E732">
        <v>1142.94</v>
      </c>
      <c r="F732">
        <v>69195.199999999997</v>
      </c>
      <c r="G732">
        <v>1142.94</v>
      </c>
      <c r="H732">
        <v>62974</v>
      </c>
      <c r="I732">
        <v>1142.94</v>
      </c>
      <c r="J732">
        <v>42182.1</v>
      </c>
      <c r="K732">
        <v>3365.31</v>
      </c>
      <c r="L732">
        <v>333234</v>
      </c>
    </row>
    <row r="733" spans="1:12" x14ac:dyDescent="0.25">
      <c r="A733">
        <v>1141.98</v>
      </c>
      <c r="B733">
        <v>33102.300000000003</v>
      </c>
      <c r="C733">
        <v>1141.98</v>
      </c>
      <c r="D733">
        <v>37902</v>
      </c>
      <c r="E733">
        <v>1141.98</v>
      </c>
      <c r="F733">
        <v>68928</v>
      </c>
      <c r="G733">
        <v>1141.98</v>
      </c>
      <c r="H733">
        <v>62681.9</v>
      </c>
      <c r="I733">
        <v>1141.98</v>
      </c>
      <c r="J733">
        <v>42182.6</v>
      </c>
      <c r="K733">
        <v>3364.68</v>
      </c>
      <c r="L733">
        <v>332666</v>
      </c>
    </row>
    <row r="734" spans="1:12" x14ac:dyDescent="0.25">
      <c r="A734">
        <v>1141.03</v>
      </c>
      <c r="B734">
        <v>32918.9</v>
      </c>
      <c r="C734">
        <v>1141.03</v>
      </c>
      <c r="D734">
        <v>37660.300000000003</v>
      </c>
      <c r="E734">
        <v>1141.03</v>
      </c>
      <c r="F734">
        <v>68463.7</v>
      </c>
      <c r="G734">
        <v>1141.03</v>
      </c>
      <c r="H734">
        <v>62366</v>
      </c>
      <c r="I734">
        <v>1141.03</v>
      </c>
      <c r="J734">
        <v>42088.4</v>
      </c>
      <c r="K734">
        <v>3364.05</v>
      </c>
      <c r="L734">
        <v>333595</v>
      </c>
    </row>
    <row r="735" spans="1:12" x14ac:dyDescent="0.25">
      <c r="A735">
        <v>1140.08</v>
      </c>
      <c r="B735">
        <v>32842.800000000003</v>
      </c>
      <c r="C735">
        <v>1140.08</v>
      </c>
      <c r="D735">
        <v>37430.5</v>
      </c>
      <c r="E735">
        <v>1140.08</v>
      </c>
      <c r="F735">
        <v>68113.399999999994</v>
      </c>
      <c r="G735">
        <v>1140.08</v>
      </c>
      <c r="H735">
        <v>62155.5</v>
      </c>
      <c r="I735">
        <v>1140.08</v>
      </c>
      <c r="J735">
        <v>42058.8</v>
      </c>
      <c r="K735">
        <v>3363.42</v>
      </c>
      <c r="L735">
        <v>333911</v>
      </c>
    </row>
    <row r="736" spans="1:12" x14ac:dyDescent="0.25">
      <c r="A736">
        <v>1139.1199999999999</v>
      </c>
      <c r="B736">
        <v>32719.599999999999</v>
      </c>
      <c r="C736">
        <v>1139.1199999999999</v>
      </c>
      <c r="D736">
        <v>37219.4</v>
      </c>
      <c r="E736">
        <v>1139.1199999999999</v>
      </c>
      <c r="F736">
        <v>67857.2</v>
      </c>
      <c r="G736">
        <v>1139.1199999999999</v>
      </c>
      <c r="H736">
        <v>61938.7</v>
      </c>
      <c r="I736">
        <v>1139.1199999999999</v>
      </c>
      <c r="J736">
        <v>41973.9</v>
      </c>
      <c r="K736">
        <v>3362.8</v>
      </c>
      <c r="L736">
        <v>334561</v>
      </c>
    </row>
    <row r="737" spans="1:12" x14ac:dyDescent="0.25">
      <c r="A737">
        <v>1138.17</v>
      </c>
      <c r="B737">
        <v>32564.9</v>
      </c>
      <c r="C737">
        <v>1138.17</v>
      </c>
      <c r="D737">
        <v>36889.4</v>
      </c>
      <c r="E737">
        <v>1138.17</v>
      </c>
      <c r="F737">
        <v>67624.899999999994</v>
      </c>
      <c r="G737">
        <v>1138.17</v>
      </c>
      <c r="H737">
        <v>61713.3</v>
      </c>
      <c r="I737">
        <v>1138.17</v>
      </c>
      <c r="J737">
        <v>41790.9</v>
      </c>
      <c r="K737">
        <v>3362.17</v>
      </c>
      <c r="L737">
        <v>334371</v>
      </c>
    </row>
    <row r="738" spans="1:12" x14ac:dyDescent="0.25">
      <c r="A738">
        <v>1137.22</v>
      </c>
      <c r="B738">
        <v>32523.7</v>
      </c>
      <c r="C738">
        <v>1137.22</v>
      </c>
      <c r="D738">
        <v>36900.300000000003</v>
      </c>
      <c r="E738">
        <v>1137.22</v>
      </c>
      <c r="F738">
        <v>67311.199999999997</v>
      </c>
      <c r="G738">
        <v>1137.22</v>
      </c>
      <c r="H738">
        <v>61488.9</v>
      </c>
      <c r="I738">
        <v>1137.22</v>
      </c>
      <c r="J738">
        <v>41660.300000000003</v>
      </c>
      <c r="K738">
        <v>3361.54</v>
      </c>
      <c r="L738">
        <v>332940</v>
      </c>
    </row>
    <row r="739" spans="1:12" x14ac:dyDescent="0.25">
      <c r="A739">
        <v>1136.26</v>
      </c>
      <c r="B739">
        <v>32405.1</v>
      </c>
      <c r="C739">
        <v>1136.26</v>
      </c>
      <c r="D739">
        <v>36807.9</v>
      </c>
      <c r="E739">
        <v>1136.26</v>
      </c>
      <c r="F739">
        <v>67118.899999999994</v>
      </c>
      <c r="G739">
        <v>1136.26</v>
      </c>
      <c r="H739">
        <v>61195.8</v>
      </c>
      <c r="I739">
        <v>1136.26</v>
      </c>
      <c r="J739">
        <v>41599.1</v>
      </c>
      <c r="K739">
        <v>3360.91</v>
      </c>
      <c r="L739">
        <v>335265</v>
      </c>
    </row>
    <row r="740" spans="1:12" x14ac:dyDescent="0.25">
      <c r="A740">
        <v>1135.31</v>
      </c>
      <c r="B740">
        <v>32393.3</v>
      </c>
      <c r="C740">
        <v>1135.31</v>
      </c>
      <c r="D740">
        <v>36656.5</v>
      </c>
      <c r="E740">
        <v>1135.31</v>
      </c>
      <c r="F740">
        <v>66935</v>
      </c>
      <c r="G740">
        <v>1135.31</v>
      </c>
      <c r="H740">
        <v>61022.2</v>
      </c>
      <c r="I740">
        <v>1135.31</v>
      </c>
      <c r="J740">
        <v>41512.9</v>
      </c>
      <c r="K740">
        <v>3360.28</v>
      </c>
      <c r="L740">
        <v>333464</v>
      </c>
    </row>
    <row r="741" spans="1:12" x14ac:dyDescent="0.25">
      <c r="A741">
        <v>1134.3599999999999</v>
      </c>
      <c r="B741">
        <v>32334.400000000001</v>
      </c>
      <c r="C741">
        <v>1134.3599999999999</v>
      </c>
      <c r="D741">
        <v>36546.699999999997</v>
      </c>
      <c r="E741">
        <v>1134.3599999999999</v>
      </c>
      <c r="F741">
        <v>66589.5</v>
      </c>
      <c r="G741">
        <v>1134.3599999999999</v>
      </c>
      <c r="H741">
        <v>60827.9</v>
      </c>
      <c r="I741">
        <v>1134.3599999999999</v>
      </c>
      <c r="J741">
        <v>41327.1</v>
      </c>
      <c r="K741">
        <v>3359.65</v>
      </c>
      <c r="L741">
        <v>335283</v>
      </c>
    </row>
    <row r="742" spans="1:12" x14ac:dyDescent="0.25">
      <c r="A742">
        <v>1133.4000000000001</v>
      </c>
      <c r="B742">
        <v>32301.9</v>
      </c>
      <c r="C742">
        <v>1133.4000000000001</v>
      </c>
      <c r="D742">
        <v>36461.300000000003</v>
      </c>
      <c r="E742">
        <v>1133.4000000000001</v>
      </c>
      <c r="F742">
        <v>66427.899999999994</v>
      </c>
      <c r="G742">
        <v>1133.4000000000001</v>
      </c>
      <c r="H742">
        <v>60652.9</v>
      </c>
      <c r="I742">
        <v>1133.4000000000001</v>
      </c>
      <c r="J742">
        <v>41183.9</v>
      </c>
      <c r="K742">
        <v>3359.02</v>
      </c>
      <c r="L742">
        <v>336576</v>
      </c>
    </row>
    <row r="743" spans="1:12" x14ac:dyDescent="0.25">
      <c r="A743">
        <v>1132.45</v>
      </c>
      <c r="B743">
        <v>32214.5</v>
      </c>
      <c r="C743">
        <v>1132.45</v>
      </c>
      <c r="D743">
        <v>36435.4</v>
      </c>
      <c r="E743">
        <v>1132.45</v>
      </c>
      <c r="F743">
        <v>66199.7</v>
      </c>
      <c r="G743">
        <v>1132.45</v>
      </c>
      <c r="H743">
        <v>60380.6</v>
      </c>
      <c r="I743">
        <v>1132.45</v>
      </c>
      <c r="J743">
        <v>41055.300000000003</v>
      </c>
      <c r="K743">
        <v>3358.39</v>
      </c>
      <c r="L743">
        <v>334506</v>
      </c>
    </row>
    <row r="744" spans="1:12" x14ac:dyDescent="0.25">
      <c r="A744">
        <v>1131.49</v>
      </c>
      <c r="B744">
        <v>32164</v>
      </c>
      <c r="C744">
        <v>1131.49</v>
      </c>
      <c r="D744">
        <v>36292.6</v>
      </c>
      <c r="E744">
        <v>1131.49</v>
      </c>
      <c r="F744">
        <v>65973.899999999994</v>
      </c>
      <c r="G744">
        <v>1131.49</v>
      </c>
      <c r="H744">
        <v>60144.9</v>
      </c>
      <c r="I744">
        <v>1131.49</v>
      </c>
      <c r="J744">
        <v>40953.5</v>
      </c>
      <c r="K744">
        <v>3357.77</v>
      </c>
      <c r="L744">
        <v>335445</v>
      </c>
    </row>
    <row r="745" spans="1:12" x14ac:dyDescent="0.25">
      <c r="A745">
        <v>1130.54</v>
      </c>
      <c r="B745">
        <v>32120.9</v>
      </c>
      <c r="C745">
        <v>1130.54</v>
      </c>
      <c r="D745">
        <v>36063.599999999999</v>
      </c>
      <c r="E745">
        <v>1130.54</v>
      </c>
      <c r="F745">
        <v>65816.5</v>
      </c>
      <c r="G745">
        <v>1130.54</v>
      </c>
      <c r="H745">
        <v>59928.3</v>
      </c>
      <c r="I745">
        <v>1130.54</v>
      </c>
      <c r="J745">
        <v>40782.6</v>
      </c>
      <c r="K745">
        <v>3357.14</v>
      </c>
      <c r="L745">
        <v>336046</v>
      </c>
    </row>
    <row r="746" spans="1:12" x14ac:dyDescent="0.25">
      <c r="A746">
        <v>1129.58</v>
      </c>
      <c r="B746">
        <v>32012.6</v>
      </c>
      <c r="C746">
        <v>1129.58</v>
      </c>
      <c r="D746">
        <v>36065.800000000003</v>
      </c>
      <c r="E746">
        <v>1129.58</v>
      </c>
      <c r="F746">
        <v>65649.3</v>
      </c>
      <c r="G746">
        <v>1129.58</v>
      </c>
      <c r="H746">
        <v>59754.400000000001</v>
      </c>
      <c r="I746">
        <v>1129.58</v>
      </c>
      <c r="J746">
        <v>40622.5</v>
      </c>
      <c r="K746">
        <v>3356.51</v>
      </c>
      <c r="L746">
        <v>335288</v>
      </c>
    </row>
    <row r="747" spans="1:12" x14ac:dyDescent="0.25">
      <c r="A747">
        <v>1128.6300000000001</v>
      </c>
      <c r="B747">
        <v>31932.5</v>
      </c>
      <c r="C747">
        <v>1128.6300000000001</v>
      </c>
      <c r="D747">
        <v>36063.1</v>
      </c>
      <c r="E747">
        <v>1128.6300000000001</v>
      </c>
      <c r="F747">
        <v>65548.399999999994</v>
      </c>
      <c r="G747">
        <v>1128.6300000000001</v>
      </c>
      <c r="H747">
        <v>59661</v>
      </c>
      <c r="I747">
        <v>1128.6300000000001</v>
      </c>
      <c r="J747">
        <v>40475.300000000003</v>
      </c>
      <c r="K747">
        <v>3355.88</v>
      </c>
      <c r="L747">
        <v>336191</v>
      </c>
    </row>
    <row r="748" spans="1:12" x14ac:dyDescent="0.25">
      <c r="A748">
        <v>1127.67</v>
      </c>
      <c r="B748">
        <v>31779.5</v>
      </c>
      <c r="C748">
        <v>1127.67</v>
      </c>
      <c r="D748">
        <v>35850.6</v>
      </c>
      <c r="E748">
        <v>1127.67</v>
      </c>
      <c r="F748">
        <v>65414.2</v>
      </c>
      <c r="G748">
        <v>1127.67</v>
      </c>
      <c r="H748">
        <v>59352.4</v>
      </c>
      <c r="I748">
        <v>1127.67</v>
      </c>
      <c r="J748">
        <v>40354</v>
      </c>
      <c r="K748">
        <v>3355.25</v>
      </c>
      <c r="L748">
        <v>336752</v>
      </c>
    </row>
    <row r="749" spans="1:12" x14ac:dyDescent="0.25">
      <c r="A749">
        <v>1126.72</v>
      </c>
      <c r="B749">
        <v>31580.3</v>
      </c>
      <c r="C749">
        <v>1126.72</v>
      </c>
      <c r="D749">
        <v>35892.699999999997</v>
      </c>
      <c r="E749">
        <v>1126.72</v>
      </c>
      <c r="F749">
        <v>65314.7</v>
      </c>
      <c r="G749">
        <v>1126.72</v>
      </c>
      <c r="H749">
        <v>59321.3</v>
      </c>
      <c r="I749">
        <v>1126.72</v>
      </c>
      <c r="J749">
        <v>40308.6</v>
      </c>
      <c r="K749">
        <v>3354.62</v>
      </c>
      <c r="L749">
        <v>338139</v>
      </c>
    </row>
    <row r="750" spans="1:12" x14ac:dyDescent="0.25">
      <c r="A750">
        <v>1125.76</v>
      </c>
      <c r="B750">
        <v>31477.9</v>
      </c>
      <c r="C750">
        <v>1125.76</v>
      </c>
      <c r="D750">
        <v>35769.4</v>
      </c>
      <c r="E750">
        <v>1125.76</v>
      </c>
      <c r="F750">
        <v>65013.7</v>
      </c>
      <c r="G750">
        <v>1125.76</v>
      </c>
      <c r="H750">
        <v>59094.8</v>
      </c>
      <c r="I750">
        <v>1125.76</v>
      </c>
      <c r="J750">
        <v>40195.300000000003</v>
      </c>
      <c r="K750">
        <v>3353.99</v>
      </c>
      <c r="L750">
        <v>338092</v>
      </c>
    </row>
    <row r="751" spans="1:12" x14ac:dyDescent="0.25">
      <c r="A751">
        <v>1124.8</v>
      </c>
      <c r="B751">
        <v>31355.7</v>
      </c>
      <c r="C751">
        <v>1124.8</v>
      </c>
      <c r="D751">
        <v>35712.1</v>
      </c>
      <c r="E751">
        <v>1124.8</v>
      </c>
      <c r="F751">
        <v>64870.8</v>
      </c>
      <c r="G751">
        <v>1124.8</v>
      </c>
      <c r="H751">
        <v>58887</v>
      </c>
      <c r="I751">
        <v>1124.8</v>
      </c>
      <c r="J751">
        <v>40071.1</v>
      </c>
      <c r="K751">
        <v>3353.36</v>
      </c>
      <c r="L751">
        <v>336846</v>
      </c>
    </row>
    <row r="752" spans="1:12" x14ac:dyDescent="0.25">
      <c r="A752">
        <v>1123.8499999999999</v>
      </c>
      <c r="B752">
        <v>31249.1</v>
      </c>
      <c r="C752">
        <v>1123.8499999999999</v>
      </c>
      <c r="D752">
        <v>35497.800000000003</v>
      </c>
      <c r="E752">
        <v>1123.8499999999999</v>
      </c>
      <c r="F752">
        <v>64697.3</v>
      </c>
      <c r="G752">
        <v>1123.8499999999999</v>
      </c>
      <c r="H752">
        <v>58735.6</v>
      </c>
      <c r="I752">
        <v>1123.8499999999999</v>
      </c>
      <c r="J752">
        <v>39933.300000000003</v>
      </c>
      <c r="K752">
        <v>3352.73</v>
      </c>
      <c r="L752">
        <v>337645</v>
      </c>
    </row>
    <row r="753" spans="1:12" x14ac:dyDescent="0.25">
      <c r="A753">
        <v>1122.8900000000001</v>
      </c>
      <c r="B753">
        <v>31161.8</v>
      </c>
      <c r="C753">
        <v>1122.8900000000001</v>
      </c>
      <c r="D753">
        <v>35470.9</v>
      </c>
      <c r="E753">
        <v>1122.8900000000001</v>
      </c>
      <c r="F753">
        <v>64545.8</v>
      </c>
      <c r="G753">
        <v>1122.8900000000001</v>
      </c>
      <c r="H753">
        <v>58418.9</v>
      </c>
      <c r="I753">
        <v>1122.8900000000001</v>
      </c>
      <c r="J753">
        <v>39695.599999999999</v>
      </c>
      <c r="K753">
        <v>3352.1</v>
      </c>
      <c r="L753">
        <v>338519</v>
      </c>
    </row>
    <row r="754" spans="1:12" x14ac:dyDescent="0.25">
      <c r="A754">
        <v>1121.94</v>
      </c>
      <c r="B754">
        <v>31039.1</v>
      </c>
      <c r="C754">
        <v>1121.94</v>
      </c>
      <c r="D754">
        <v>35506.300000000003</v>
      </c>
      <c r="E754">
        <v>1121.94</v>
      </c>
      <c r="F754">
        <v>64266.6</v>
      </c>
      <c r="G754">
        <v>1121.94</v>
      </c>
      <c r="H754">
        <v>58130.8</v>
      </c>
      <c r="I754">
        <v>1121.94</v>
      </c>
      <c r="J754">
        <v>39618.199999999997</v>
      </c>
      <c r="K754">
        <v>3351.47</v>
      </c>
      <c r="L754">
        <v>337325</v>
      </c>
    </row>
    <row r="755" spans="1:12" x14ac:dyDescent="0.25">
      <c r="A755">
        <v>1120.98</v>
      </c>
      <c r="B755">
        <v>30957</v>
      </c>
      <c r="C755">
        <v>1120.98</v>
      </c>
      <c r="D755">
        <v>35352.5</v>
      </c>
      <c r="E755">
        <v>1120.98</v>
      </c>
      <c r="F755">
        <v>64090.5</v>
      </c>
      <c r="G755">
        <v>1120.98</v>
      </c>
      <c r="H755">
        <v>57851</v>
      </c>
      <c r="I755">
        <v>1120.98</v>
      </c>
      <c r="J755">
        <v>39434.6</v>
      </c>
      <c r="K755">
        <v>3350.84</v>
      </c>
      <c r="L755">
        <v>338472</v>
      </c>
    </row>
    <row r="756" spans="1:12" x14ac:dyDescent="0.25">
      <c r="A756">
        <v>1120.02</v>
      </c>
      <c r="B756">
        <v>30936.400000000001</v>
      </c>
      <c r="C756">
        <v>1120.02</v>
      </c>
      <c r="D756">
        <v>35136.800000000003</v>
      </c>
      <c r="E756">
        <v>1120.02</v>
      </c>
      <c r="F756">
        <v>63843.7</v>
      </c>
      <c r="G756">
        <v>1120.02</v>
      </c>
      <c r="H756">
        <v>57694.400000000001</v>
      </c>
      <c r="I756">
        <v>1120.02</v>
      </c>
      <c r="J756">
        <v>39325.599999999999</v>
      </c>
      <c r="K756">
        <v>3350.21</v>
      </c>
      <c r="L756">
        <v>337759</v>
      </c>
    </row>
    <row r="757" spans="1:12" x14ac:dyDescent="0.25">
      <c r="A757">
        <v>1119.07</v>
      </c>
      <c r="B757">
        <v>30805.4</v>
      </c>
      <c r="C757">
        <v>1119.07</v>
      </c>
      <c r="D757">
        <v>35172.699999999997</v>
      </c>
      <c r="E757">
        <v>1119.07</v>
      </c>
      <c r="F757">
        <v>63492.800000000003</v>
      </c>
      <c r="G757">
        <v>1119.07</v>
      </c>
      <c r="H757">
        <v>57454.7</v>
      </c>
      <c r="I757">
        <v>1119.07</v>
      </c>
      <c r="J757">
        <v>39183.9</v>
      </c>
      <c r="K757">
        <v>3349.58</v>
      </c>
      <c r="L757">
        <v>340033</v>
      </c>
    </row>
    <row r="758" spans="1:12" x14ac:dyDescent="0.25">
      <c r="A758">
        <v>1118.1099999999999</v>
      </c>
      <c r="B758">
        <v>30704.400000000001</v>
      </c>
      <c r="C758">
        <v>1118.1099999999999</v>
      </c>
      <c r="D758">
        <v>34998.400000000001</v>
      </c>
      <c r="E758">
        <v>1118.1099999999999</v>
      </c>
      <c r="F758">
        <v>63265.1</v>
      </c>
      <c r="G758">
        <v>1118.1099999999999</v>
      </c>
      <c r="H758">
        <v>57271.4</v>
      </c>
      <c r="I758">
        <v>1118.1099999999999</v>
      </c>
      <c r="J758">
        <v>39036</v>
      </c>
      <c r="K758">
        <v>3348.95</v>
      </c>
      <c r="L758">
        <v>338061</v>
      </c>
    </row>
    <row r="759" spans="1:12" x14ac:dyDescent="0.25">
      <c r="A759">
        <v>1117.1500000000001</v>
      </c>
      <c r="B759">
        <v>30631</v>
      </c>
      <c r="C759">
        <v>1117.1500000000001</v>
      </c>
      <c r="D759">
        <v>34931.9</v>
      </c>
      <c r="E759">
        <v>1117.1500000000001</v>
      </c>
      <c r="F759">
        <v>63001.5</v>
      </c>
      <c r="G759">
        <v>1117.1500000000001</v>
      </c>
      <c r="H759">
        <v>57026.400000000001</v>
      </c>
      <c r="I759">
        <v>1117.1500000000001</v>
      </c>
      <c r="J759">
        <v>38931.4</v>
      </c>
      <c r="K759">
        <v>3348.32</v>
      </c>
      <c r="L759">
        <v>339450</v>
      </c>
    </row>
    <row r="760" spans="1:12" x14ac:dyDescent="0.25">
      <c r="A760">
        <v>1116.2</v>
      </c>
      <c r="B760">
        <v>30640.400000000001</v>
      </c>
      <c r="C760">
        <v>1116.2</v>
      </c>
      <c r="D760">
        <v>34816.9</v>
      </c>
      <c r="E760">
        <v>1116.2</v>
      </c>
      <c r="F760">
        <v>62773.5</v>
      </c>
      <c r="G760">
        <v>1116.2</v>
      </c>
      <c r="H760">
        <v>56831.199999999997</v>
      </c>
      <c r="I760">
        <v>1116.2</v>
      </c>
      <c r="J760">
        <v>38746.9</v>
      </c>
      <c r="K760">
        <v>3347.69</v>
      </c>
      <c r="L760">
        <v>340402</v>
      </c>
    </row>
    <row r="761" spans="1:12" x14ac:dyDescent="0.25">
      <c r="A761">
        <v>1115.24</v>
      </c>
      <c r="B761">
        <v>30624.400000000001</v>
      </c>
      <c r="C761">
        <v>1115.24</v>
      </c>
      <c r="D761">
        <v>34759</v>
      </c>
      <c r="E761">
        <v>1115.24</v>
      </c>
      <c r="F761">
        <v>62634.3</v>
      </c>
      <c r="G761">
        <v>1115.24</v>
      </c>
      <c r="H761">
        <v>56786.8</v>
      </c>
      <c r="I761">
        <v>1115.24</v>
      </c>
      <c r="J761">
        <v>38730</v>
      </c>
      <c r="K761">
        <v>3347.06</v>
      </c>
      <c r="L761">
        <v>339150</v>
      </c>
    </row>
    <row r="762" spans="1:12" x14ac:dyDescent="0.25">
      <c r="A762">
        <v>1114.28</v>
      </c>
      <c r="B762">
        <v>30632.6</v>
      </c>
      <c r="C762">
        <v>1114.28</v>
      </c>
      <c r="D762">
        <v>34752.1</v>
      </c>
      <c r="E762">
        <v>1114.28</v>
      </c>
      <c r="F762">
        <v>62529.599999999999</v>
      </c>
      <c r="G762">
        <v>1114.28</v>
      </c>
      <c r="H762">
        <v>56719</v>
      </c>
      <c r="I762">
        <v>1114.28</v>
      </c>
      <c r="J762">
        <v>38666.400000000001</v>
      </c>
      <c r="K762">
        <v>3346.43</v>
      </c>
      <c r="L762">
        <v>340347</v>
      </c>
    </row>
    <row r="763" spans="1:12" x14ac:dyDescent="0.25">
      <c r="A763">
        <v>1113.32</v>
      </c>
      <c r="B763">
        <v>30601.3</v>
      </c>
      <c r="C763">
        <v>1113.32</v>
      </c>
      <c r="D763">
        <v>34739.800000000003</v>
      </c>
      <c r="E763">
        <v>1113.32</v>
      </c>
      <c r="F763">
        <v>62442.6</v>
      </c>
      <c r="G763">
        <v>1113.32</v>
      </c>
      <c r="H763">
        <v>56559.9</v>
      </c>
      <c r="I763">
        <v>1113.32</v>
      </c>
      <c r="J763">
        <v>38650.400000000001</v>
      </c>
      <c r="K763">
        <v>3345.8</v>
      </c>
      <c r="L763">
        <v>339864</v>
      </c>
    </row>
    <row r="764" spans="1:12" x14ac:dyDescent="0.25">
      <c r="A764">
        <v>1112.3699999999999</v>
      </c>
      <c r="B764">
        <v>30545.9</v>
      </c>
      <c r="C764">
        <v>1112.3699999999999</v>
      </c>
      <c r="D764">
        <v>34734.199999999997</v>
      </c>
      <c r="E764">
        <v>1112.3699999999999</v>
      </c>
      <c r="F764">
        <v>62384.4</v>
      </c>
      <c r="G764">
        <v>1112.3699999999999</v>
      </c>
      <c r="H764">
        <v>56407.8</v>
      </c>
      <c r="I764">
        <v>1112.3699999999999</v>
      </c>
      <c r="J764">
        <v>38637.300000000003</v>
      </c>
      <c r="K764">
        <v>3345.17</v>
      </c>
      <c r="L764">
        <v>340494</v>
      </c>
    </row>
    <row r="765" spans="1:12" x14ac:dyDescent="0.25">
      <c r="A765">
        <v>1111.4100000000001</v>
      </c>
      <c r="B765">
        <v>30541.599999999999</v>
      </c>
      <c r="C765">
        <v>1111.4100000000001</v>
      </c>
      <c r="D765">
        <v>34710.5</v>
      </c>
      <c r="E765">
        <v>1111.4100000000001</v>
      </c>
      <c r="F765">
        <v>62293</v>
      </c>
      <c r="G765">
        <v>1111.4100000000001</v>
      </c>
      <c r="H765">
        <v>56329.8</v>
      </c>
      <c r="I765">
        <v>1111.4100000000001</v>
      </c>
      <c r="J765">
        <v>38590.199999999997</v>
      </c>
      <c r="K765">
        <v>3344.54</v>
      </c>
      <c r="L765">
        <v>341303</v>
      </c>
    </row>
    <row r="766" spans="1:12" x14ac:dyDescent="0.25">
      <c r="A766">
        <v>1110.45</v>
      </c>
      <c r="B766">
        <v>30504.400000000001</v>
      </c>
      <c r="C766">
        <v>1110.45</v>
      </c>
      <c r="D766">
        <v>34568.199999999997</v>
      </c>
      <c r="E766">
        <v>1110.45</v>
      </c>
      <c r="F766">
        <v>62098.3</v>
      </c>
      <c r="G766">
        <v>1110.45</v>
      </c>
      <c r="H766">
        <v>56078.3</v>
      </c>
      <c r="I766">
        <v>1110.45</v>
      </c>
      <c r="J766">
        <v>38549.300000000003</v>
      </c>
      <c r="K766">
        <v>3343.91</v>
      </c>
      <c r="L766">
        <v>341125</v>
      </c>
    </row>
    <row r="767" spans="1:12" x14ac:dyDescent="0.25">
      <c r="A767">
        <v>1109.49</v>
      </c>
      <c r="B767">
        <v>30411.1</v>
      </c>
      <c r="C767">
        <v>1109.49</v>
      </c>
      <c r="D767">
        <v>34441.699999999997</v>
      </c>
      <c r="E767">
        <v>1109.49</v>
      </c>
      <c r="F767">
        <v>62025.2</v>
      </c>
      <c r="G767">
        <v>1109.49</v>
      </c>
      <c r="H767">
        <v>55948.9</v>
      </c>
      <c r="I767">
        <v>1109.49</v>
      </c>
      <c r="J767">
        <v>38481.5</v>
      </c>
      <c r="K767">
        <v>3343.27</v>
      </c>
      <c r="L767">
        <v>342242</v>
      </c>
    </row>
    <row r="768" spans="1:12" x14ac:dyDescent="0.25">
      <c r="A768">
        <v>1108.53</v>
      </c>
      <c r="B768">
        <v>30372.6</v>
      </c>
      <c r="C768">
        <v>1108.53</v>
      </c>
      <c r="D768">
        <v>34351.5</v>
      </c>
      <c r="E768">
        <v>1108.53</v>
      </c>
      <c r="F768">
        <v>61891.8</v>
      </c>
      <c r="G768">
        <v>1108.53</v>
      </c>
      <c r="H768">
        <v>55695.199999999997</v>
      </c>
      <c r="I768">
        <v>1108.53</v>
      </c>
      <c r="J768">
        <v>38350.6</v>
      </c>
      <c r="K768">
        <v>3342.64</v>
      </c>
      <c r="L768">
        <v>342242</v>
      </c>
    </row>
    <row r="769" spans="1:12" x14ac:dyDescent="0.25">
      <c r="A769">
        <v>1107.58</v>
      </c>
      <c r="B769">
        <v>30235.200000000001</v>
      </c>
      <c r="C769">
        <v>1107.58</v>
      </c>
      <c r="D769">
        <v>34362.800000000003</v>
      </c>
      <c r="E769">
        <v>1107.58</v>
      </c>
      <c r="F769">
        <v>61786.9</v>
      </c>
      <c r="G769">
        <v>1107.58</v>
      </c>
      <c r="H769">
        <v>55431.1</v>
      </c>
      <c r="I769">
        <v>1107.58</v>
      </c>
      <c r="J769">
        <v>38286.699999999997</v>
      </c>
      <c r="K769">
        <v>3342.01</v>
      </c>
      <c r="L769">
        <v>342254</v>
      </c>
    </row>
    <row r="770" spans="1:12" x14ac:dyDescent="0.25">
      <c r="A770">
        <v>1106.6199999999999</v>
      </c>
      <c r="B770">
        <v>30221.3</v>
      </c>
      <c r="C770">
        <v>1106.6199999999999</v>
      </c>
      <c r="D770">
        <v>34352.400000000001</v>
      </c>
      <c r="E770">
        <v>1106.6199999999999</v>
      </c>
      <c r="F770">
        <v>61603.3</v>
      </c>
      <c r="G770">
        <v>1106.6199999999999</v>
      </c>
      <c r="H770">
        <v>55243.9</v>
      </c>
      <c r="I770">
        <v>1106.6199999999999</v>
      </c>
      <c r="J770">
        <v>38273.699999999997</v>
      </c>
      <c r="K770">
        <v>3341.38</v>
      </c>
      <c r="L770">
        <v>341181</v>
      </c>
    </row>
    <row r="771" spans="1:12" x14ac:dyDescent="0.25">
      <c r="A771">
        <v>1105.6600000000001</v>
      </c>
      <c r="B771">
        <v>30182.6</v>
      </c>
      <c r="C771">
        <v>1105.6600000000001</v>
      </c>
      <c r="D771">
        <v>34322.199999999997</v>
      </c>
      <c r="E771">
        <v>1105.6600000000001</v>
      </c>
      <c r="F771">
        <v>61480.9</v>
      </c>
      <c r="G771">
        <v>1105.6600000000001</v>
      </c>
      <c r="H771">
        <v>55158.3</v>
      </c>
      <c r="I771">
        <v>1105.6600000000001</v>
      </c>
      <c r="J771">
        <v>38094</v>
      </c>
      <c r="K771">
        <v>3340.75</v>
      </c>
      <c r="L771">
        <v>341648</v>
      </c>
    </row>
    <row r="772" spans="1:12" x14ac:dyDescent="0.25">
      <c r="A772">
        <v>1104.7</v>
      </c>
      <c r="B772">
        <v>30111.5</v>
      </c>
      <c r="C772">
        <v>1104.7</v>
      </c>
      <c r="D772">
        <v>34231.1</v>
      </c>
      <c r="E772">
        <v>1104.7</v>
      </c>
      <c r="F772">
        <v>61311.3</v>
      </c>
      <c r="G772">
        <v>1104.7</v>
      </c>
      <c r="H772">
        <v>54997.3</v>
      </c>
      <c r="I772">
        <v>1104.7</v>
      </c>
      <c r="J772">
        <v>38086.5</v>
      </c>
      <c r="K772">
        <v>3340.12</v>
      </c>
      <c r="L772">
        <v>343192</v>
      </c>
    </row>
    <row r="773" spans="1:12" x14ac:dyDescent="0.25">
      <c r="A773">
        <v>1103.74</v>
      </c>
      <c r="B773">
        <v>30008.5</v>
      </c>
      <c r="C773">
        <v>1103.74</v>
      </c>
      <c r="D773">
        <v>34184.300000000003</v>
      </c>
      <c r="E773">
        <v>1103.74</v>
      </c>
      <c r="F773">
        <v>61228.5</v>
      </c>
      <c r="G773">
        <v>1103.74</v>
      </c>
      <c r="H773">
        <v>54725.1</v>
      </c>
      <c r="I773">
        <v>1103.74</v>
      </c>
      <c r="J773">
        <v>37962.6</v>
      </c>
      <c r="K773">
        <v>3339.49</v>
      </c>
      <c r="L773">
        <v>343176</v>
      </c>
    </row>
    <row r="774" spans="1:12" x14ac:dyDescent="0.25">
      <c r="A774">
        <v>1102.78</v>
      </c>
      <c r="B774">
        <v>29982.7</v>
      </c>
      <c r="C774">
        <v>1102.78</v>
      </c>
      <c r="D774">
        <v>33879</v>
      </c>
      <c r="E774">
        <v>1102.78</v>
      </c>
      <c r="F774">
        <v>61044.5</v>
      </c>
      <c r="G774">
        <v>1102.78</v>
      </c>
      <c r="H774">
        <v>54568.7</v>
      </c>
      <c r="I774">
        <v>1102.78</v>
      </c>
      <c r="J774">
        <v>37971.5</v>
      </c>
      <c r="K774">
        <v>3338.86</v>
      </c>
      <c r="L774">
        <v>342701</v>
      </c>
    </row>
    <row r="775" spans="1:12" x14ac:dyDescent="0.25">
      <c r="A775">
        <v>1101.82</v>
      </c>
      <c r="B775">
        <v>29960.5</v>
      </c>
      <c r="C775">
        <v>1101.82</v>
      </c>
      <c r="D775">
        <v>33863.1</v>
      </c>
      <c r="E775">
        <v>1101.82</v>
      </c>
      <c r="F775">
        <v>60808.9</v>
      </c>
      <c r="G775">
        <v>1101.82</v>
      </c>
      <c r="H775">
        <v>54376.2</v>
      </c>
      <c r="I775">
        <v>1101.82</v>
      </c>
      <c r="J775">
        <v>37896.6</v>
      </c>
      <c r="K775">
        <v>3338.22</v>
      </c>
      <c r="L775">
        <v>343195</v>
      </c>
    </row>
    <row r="776" spans="1:12" x14ac:dyDescent="0.25">
      <c r="A776">
        <v>1100.8599999999999</v>
      </c>
      <c r="B776">
        <v>29920.6</v>
      </c>
      <c r="C776">
        <v>1100.8599999999999</v>
      </c>
      <c r="D776">
        <v>33744.800000000003</v>
      </c>
      <c r="E776">
        <v>1100.8599999999999</v>
      </c>
      <c r="F776">
        <v>60670.3</v>
      </c>
      <c r="G776">
        <v>1100.8599999999999</v>
      </c>
      <c r="H776">
        <v>54236.4</v>
      </c>
      <c r="I776">
        <v>1100.8599999999999</v>
      </c>
      <c r="J776">
        <v>37791.5</v>
      </c>
      <c r="K776">
        <v>3337.59</v>
      </c>
      <c r="L776">
        <v>342439</v>
      </c>
    </row>
    <row r="777" spans="1:12" x14ac:dyDescent="0.25">
      <c r="A777">
        <v>1099.9000000000001</v>
      </c>
      <c r="B777">
        <v>29809.8</v>
      </c>
      <c r="C777">
        <v>1099.9000000000001</v>
      </c>
      <c r="D777">
        <v>33717.4</v>
      </c>
      <c r="E777">
        <v>1099.9000000000001</v>
      </c>
      <c r="F777">
        <v>60429.5</v>
      </c>
      <c r="G777">
        <v>1099.9000000000001</v>
      </c>
      <c r="H777">
        <v>54074.7</v>
      </c>
      <c r="I777">
        <v>1099.9000000000001</v>
      </c>
      <c r="J777">
        <v>37785.300000000003</v>
      </c>
      <c r="K777">
        <v>3336.96</v>
      </c>
      <c r="L777">
        <v>343499</v>
      </c>
    </row>
    <row r="778" spans="1:12" x14ac:dyDescent="0.25">
      <c r="A778">
        <v>1098.94</v>
      </c>
      <c r="B778">
        <v>29801.1</v>
      </c>
      <c r="C778">
        <v>1098.94</v>
      </c>
      <c r="D778">
        <v>33592.300000000003</v>
      </c>
      <c r="E778">
        <v>1098.94</v>
      </c>
      <c r="F778">
        <v>60240</v>
      </c>
      <c r="G778">
        <v>1098.94</v>
      </c>
      <c r="H778">
        <v>53842.3</v>
      </c>
      <c r="I778">
        <v>1098.94</v>
      </c>
      <c r="J778">
        <v>37769</v>
      </c>
      <c r="K778">
        <v>3336.33</v>
      </c>
      <c r="L778">
        <v>343582</v>
      </c>
    </row>
    <row r="779" spans="1:12" x14ac:dyDescent="0.25">
      <c r="A779">
        <v>1097.98</v>
      </c>
      <c r="B779">
        <v>29804.9</v>
      </c>
      <c r="C779">
        <v>1097.98</v>
      </c>
      <c r="D779">
        <v>33608.300000000003</v>
      </c>
      <c r="E779">
        <v>1097.98</v>
      </c>
      <c r="F779">
        <v>60058.2</v>
      </c>
      <c r="G779">
        <v>1097.98</v>
      </c>
      <c r="H779">
        <v>53705.3</v>
      </c>
      <c r="I779">
        <v>1097.98</v>
      </c>
      <c r="J779">
        <v>37758.6</v>
      </c>
      <c r="K779">
        <v>3335.7</v>
      </c>
      <c r="L779">
        <v>344622</v>
      </c>
    </row>
    <row r="780" spans="1:12" x14ac:dyDescent="0.25">
      <c r="A780">
        <v>1097.02</v>
      </c>
      <c r="B780">
        <v>29780.3</v>
      </c>
      <c r="C780">
        <v>1097.02</v>
      </c>
      <c r="D780">
        <v>33584.400000000001</v>
      </c>
      <c r="E780">
        <v>1097.02</v>
      </c>
      <c r="F780">
        <v>59897.9</v>
      </c>
      <c r="G780">
        <v>1097.02</v>
      </c>
      <c r="H780">
        <v>53473.599999999999</v>
      </c>
      <c r="I780">
        <v>1097.02</v>
      </c>
      <c r="J780">
        <v>37690.400000000001</v>
      </c>
      <c r="K780">
        <v>3335.06</v>
      </c>
      <c r="L780">
        <v>344531</v>
      </c>
    </row>
    <row r="781" spans="1:12" x14ac:dyDescent="0.25">
      <c r="A781">
        <v>1096.06</v>
      </c>
      <c r="B781">
        <v>29768.400000000001</v>
      </c>
      <c r="C781">
        <v>1096.06</v>
      </c>
      <c r="D781">
        <v>33448.400000000001</v>
      </c>
      <c r="E781">
        <v>1096.06</v>
      </c>
      <c r="F781">
        <v>59747.9</v>
      </c>
      <c r="G781">
        <v>1096.06</v>
      </c>
      <c r="H781">
        <v>53276.1</v>
      </c>
      <c r="I781">
        <v>1096.06</v>
      </c>
      <c r="J781">
        <v>37597.199999999997</v>
      </c>
      <c r="K781">
        <v>3334.43</v>
      </c>
      <c r="L781">
        <v>343961</v>
      </c>
    </row>
    <row r="782" spans="1:12" x14ac:dyDescent="0.25">
      <c r="A782">
        <v>1095.0999999999999</v>
      </c>
      <c r="B782">
        <v>29561.1</v>
      </c>
      <c r="C782">
        <v>1095.0999999999999</v>
      </c>
      <c r="D782">
        <v>33453.5</v>
      </c>
      <c r="E782">
        <v>1095.0999999999999</v>
      </c>
      <c r="F782">
        <v>59542.3</v>
      </c>
      <c r="G782">
        <v>1095.0999999999999</v>
      </c>
      <c r="H782">
        <v>53117.1</v>
      </c>
      <c r="I782">
        <v>1095.0999999999999</v>
      </c>
      <c r="J782">
        <v>37544</v>
      </c>
      <c r="K782">
        <v>3333.8</v>
      </c>
      <c r="L782">
        <v>344913</v>
      </c>
    </row>
    <row r="783" spans="1:12" x14ac:dyDescent="0.25">
      <c r="A783">
        <v>1094.1400000000001</v>
      </c>
      <c r="B783">
        <v>29415</v>
      </c>
      <c r="C783">
        <v>1094.1400000000001</v>
      </c>
      <c r="D783">
        <v>33583.1</v>
      </c>
      <c r="E783">
        <v>1094.1400000000001</v>
      </c>
      <c r="F783">
        <v>59417.1</v>
      </c>
      <c r="G783">
        <v>1094.1400000000001</v>
      </c>
      <c r="H783">
        <v>52890.1</v>
      </c>
      <c r="I783">
        <v>1094.1400000000001</v>
      </c>
      <c r="J783">
        <v>37452.300000000003</v>
      </c>
      <c r="K783">
        <v>3333.17</v>
      </c>
      <c r="L783">
        <v>345502</v>
      </c>
    </row>
    <row r="784" spans="1:12" x14ac:dyDescent="0.25">
      <c r="A784">
        <v>1093.18</v>
      </c>
      <c r="B784">
        <v>29277.3</v>
      </c>
      <c r="C784">
        <v>1093.18</v>
      </c>
      <c r="D784">
        <v>33735.300000000003</v>
      </c>
      <c r="E784">
        <v>1093.18</v>
      </c>
      <c r="F784">
        <v>59238.6</v>
      </c>
      <c r="G784">
        <v>1093.18</v>
      </c>
      <c r="H784">
        <v>52784.2</v>
      </c>
      <c r="I784">
        <v>1093.18</v>
      </c>
      <c r="J784">
        <v>37322.400000000001</v>
      </c>
      <c r="K784">
        <v>3332.53</v>
      </c>
      <c r="L784">
        <v>345647</v>
      </c>
    </row>
    <row r="785" spans="1:12" x14ac:dyDescent="0.25">
      <c r="A785">
        <v>1092.22</v>
      </c>
      <c r="B785">
        <v>29094.400000000001</v>
      </c>
      <c r="C785">
        <v>1092.22</v>
      </c>
      <c r="D785">
        <v>33888.6</v>
      </c>
      <c r="E785">
        <v>1092.22</v>
      </c>
      <c r="F785">
        <v>59131.5</v>
      </c>
      <c r="G785">
        <v>1092.22</v>
      </c>
      <c r="H785">
        <v>52720.5</v>
      </c>
      <c r="I785">
        <v>1092.22</v>
      </c>
      <c r="J785">
        <v>37280.400000000001</v>
      </c>
      <c r="K785">
        <v>3331.9</v>
      </c>
      <c r="L785">
        <v>346164</v>
      </c>
    </row>
    <row r="786" spans="1:12" x14ac:dyDescent="0.25">
      <c r="A786">
        <v>1091.26</v>
      </c>
      <c r="B786">
        <v>29028.799999999999</v>
      </c>
      <c r="C786">
        <v>1091.26</v>
      </c>
      <c r="D786">
        <v>34109.199999999997</v>
      </c>
      <c r="E786">
        <v>1091.26</v>
      </c>
      <c r="F786">
        <v>58963.3</v>
      </c>
      <c r="G786">
        <v>1091.26</v>
      </c>
      <c r="H786">
        <v>52657.3</v>
      </c>
      <c r="I786">
        <v>1091.26</v>
      </c>
      <c r="J786">
        <v>37214.9</v>
      </c>
      <c r="K786">
        <v>3331.27</v>
      </c>
      <c r="L786">
        <v>345440</v>
      </c>
    </row>
    <row r="787" spans="1:12" x14ac:dyDescent="0.25">
      <c r="A787">
        <v>1090.3</v>
      </c>
      <c r="B787">
        <v>28848.7</v>
      </c>
      <c r="C787">
        <v>1090.3</v>
      </c>
      <c r="D787">
        <v>34203.4</v>
      </c>
      <c r="E787">
        <v>1090.3</v>
      </c>
      <c r="F787">
        <v>58784.5</v>
      </c>
      <c r="G787">
        <v>1090.3</v>
      </c>
      <c r="H787">
        <v>52613.1</v>
      </c>
      <c r="I787">
        <v>1090.3</v>
      </c>
      <c r="J787">
        <v>37125.699999999997</v>
      </c>
      <c r="K787">
        <v>3330.64</v>
      </c>
      <c r="L787">
        <v>345147</v>
      </c>
    </row>
    <row r="788" spans="1:12" x14ac:dyDescent="0.25">
      <c r="A788">
        <v>1089.3399999999999</v>
      </c>
      <c r="B788">
        <v>28815.4</v>
      </c>
      <c r="C788">
        <v>1089.3399999999999</v>
      </c>
      <c r="D788">
        <v>34154.199999999997</v>
      </c>
      <c r="E788">
        <v>1089.3399999999999</v>
      </c>
      <c r="F788">
        <v>58619.9</v>
      </c>
      <c r="G788">
        <v>1089.3399999999999</v>
      </c>
      <c r="H788">
        <v>52387.8</v>
      </c>
      <c r="I788">
        <v>1089.3399999999999</v>
      </c>
      <c r="J788">
        <v>37023.5</v>
      </c>
      <c r="K788">
        <v>3330</v>
      </c>
      <c r="L788">
        <v>346332</v>
      </c>
    </row>
    <row r="789" spans="1:12" x14ac:dyDescent="0.25">
      <c r="A789">
        <v>1088.3800000000001</v>
      </c>
      <c r="B789">
        <v>28756.3</v>
      </c>
      <c r="C789">
        <v>1088.3800000000001</v>
      </c>
      <c r="D789">
        <v>34083</v>
      </c>
      <c r="E789">
        <v>1088.3800000000001</v>
      </c>
      <c r="F789">
        <v>58424.3</v>
      </c>
      <c r="G789">
        <v>1088.3800000000001</v>
      </c>
      <c r="H789">
        <v>52299</v>
      </c>
      <c r="I789">
        <v>1088.3800000000001</v>
      </c>
      <c r="J789">
        <v>36927.699999999997</v>
      </c>
      <c r="K789">
        <v>3329.37</v>
      </c>
      <c r="L789">
        <v>345912</v>
      </c>
    </row>
    <row r="790" spans="1:12" x14ac:dyDescent="0.25">
      <c r="A790">
        <v>1087.42</v>
      </c>
      <c r="B790">
        <v>28723.5</v>
      </c>
      <c r="C790">
        <v>1087.42</v>
      </c>
      <c r="D790">
        <v>33902.6</v>
      </c>
      <c r="E790">
        <v>1087.42</v>
      </c>
      <c r="F790">
        <v>58135.3</v>
      </c>
      <c r="G790">
        <v>1087.42</v>
      </c>
      <c r="H790">
        <v>52147.5</v>
      </c>
      <c r="I790">
        <v>1087.42</v>
      </c>
      <c r="J790">
        <v>36883.5</v>
      </c>
      <c r="K790">
        <v>3328.74</v>
      </c>
      <c r="L790">
        <v>346378</v>
      </c>
    </row>
    <row r="791" spans="1:12" x14ac:dyDescent="0.25">
      <c r="A791">
        <v>1086.45</v>
      </c>
      <c r="B791">
        <v>28708.1</v>
      </c>
      <c r="C791">
        <v>1086.45</v>
      </c>
      <c r="D791">
        <v>33938</v>
      </c>
      <c r="E791">
        <v>1086.45</v>
      </c>
      <c r="F791">
        <v>57898.1</v>
      </c>
      <c r="G791">
        <v>1086.45</v>
      </c>
      <c r="H791">
        <v>51951.199999999997</v>
      </c>
      <c r="I791">
        <v>1086.45</v>
      </c>
      <c r="J791">
        <v>36717</v>
      </c>
      <c r="K791">
        <v>3328.1</v>
      </c>
      <c r="L791">
        <v>346010</v>
      </c>
    </row>
    <row r="792" spans="1:12" x14ac:dyDescent="0.25">
      <c r="A792">
        <v>1085.49</v>
      </c>
      <c r="B792">
        <v>28621.4</v>
      </c>
      <c r="C792">
        <v>1085.49</v>
      </c>
      <c r="D792">
        <v>33726.6</v>
      </c>
      <c r="E792">
        <v>1085.49</v>
      </c>
      <c r="F792">
        <v>57713.3</v>
      </c>
      <c r="G792">
        <v>1085.49</v>
      </c>
      <c r="H792">
        <v>51752.3</v>
      </c>
      <c r="I792">
        <v>1085.49</v>
      </c>
      <c r="J792">
        <v>36614.699999999997</v>
      </c>
      <c r="K792">
        <v>3327.47</v>
      </c>
      <c r="L792">
        <v>347786</v>
      </c>
    </row>
    <row r="793" spans="1:12" x14ac:dyDescent="0.25">
      <c r="A793">
        <v>1084.53</v>
      </c>
      <c r="B793">
        <v>28501.3</v>
      </c>
      <c r="C793">
        <v>1084.53</v>
      </c>
      <c r="D793">
        <v>33654.5</v>
      </c>
      <c r="E793">
        <v>1084.53</v>
      </c>
      <c r="F793">
        <v>57436.3</v>
      </c>
      <c r="G793">
        <v>1084.53</v>
      </c>
      <c r="H793">
        <v>51524.2</v>
      </c>
      <c r="I793">
        <v>1084.53</v>
      </c>
      <c r="J793">
        <v>36645.1</v>
      </c>
      <c r="K793">
        <v>3326.84</v>
      </c>
      <c r="L793">
        <v>347240</v>
      </c>
    </row>
    <row r="794" spans="1:12" x14ac:dyDescent="0.25">
      <c r="A794">
        <v>1083.57</v>
      </c>
      <c r="B794">
        <v>28551.3</v>
      </c>
      <c r="C794">
        <v>1083.57</v>
      </c>
      <c r="D794">
        <v>33411</v>
      </c>
      <c r="E794">
        <v>1083.57</v>
      </c>
      <c r="F794">
        <v>57276</v>
      </c>
      <c r="G794">
        <v>1083.57</v>
      </c>
      <c r="H794">
        <v>51366.3</v>
      </c>
      <c r="I794">
        <v>1083.57</v>
      </c>
      <c r="J794">
        <v>36609.699999999997</v>
      </c>
      <c r="K794">
        <v>3326.2</v>
      </c>
      <c r="L794">
        <v>346189</v>
      </c>
    </row>
    <row r="795" spans="1:12" x14ac:dyDescent="0.25">
      <c r="A795">
        <v>1082.6099999999999</v>
      </c>
      <c r="B795">
        <v>28525.5</v>
      </c>
      <c r="C795">
        <v>1082.6099999999999</v>
      </c>
      <c r="D795">
        <v>33295.4</v>
      </c>
      <c r="E795">
        <v>1082.6099999999999</v>
      </c>
      <c r="F795">
        <v>57131.6</v>
      </c>
      <c r="G795">
        <v>1082.6099999999999</v>
      </c>
      <c r="H795">
        <v>51115.9</v>
      </c>
      <c r="I795">
        <v>1082.6099999999999</v>
      </c>
      <c r="J795">
        <v>36609.9</v>
      </c>
      <c r="K795">
        <v>3325.57</v>
      </c>
      <c r="L795">
        <v>346618</v>
      </c>
    </row>
    <row r="796" spans="1:12" x14ac:dyDescent="0.25">
      <c r="A796">
        <v>1081.6400000000001</v>
      </c>
      <c r="B796">
        <v>28497.599999999999</v>
      </c>
      <c r="C796">
        <v>1081.6400000000001</v>
      </c>
      <c r="D796">
        <v>33172.800000000003</v>
      </c>
      <c r="E796">
        <v>1081.6400000000001</v>
      </c>
      <c r="F796">
        <v>56929.599999999999</v>
      </c>
      <c r="G796">
        <v>1081.6400000000001</v>
      </c>
      <c r="H796">
        <v>50782.3</v>
      </c>
      <c r="I796">
        <v>1081.6400000000001</v>
      </c>
      <c r="J796">
        <v>36466.199999999997</v>
      </c>
      <c r="K796">
        <v>3324.94</v>
      </c>
      <c r="L796">
        <v>348002</v>
      </c>
    </row>
    <row r="797" spans="1:12" x14ac:dyDescent="0.25">
      <c r="A797">
        <v>1080.68</v>
      </c>
      <c r="B797">
        <v>28496.7</v>
      </c>
      <c r="C797">
        <v>1080.68</v>
      </c>
      <c r="D797">
        <v>33072</v>
      </c>
      <c r="E797">
        <v>1080.68</v>
      </c>
      <c r="F797">
        <v>56812.9</v>
      </c>
      <c r="G797">
        <v>1080.68</v>
      </c>
      <c r="H797">
        <v>50471.9</v>
      </c>
      <c r="I797">
        <v>1080.68</v>
      </c>
      <c r="J797">
        <v>36397.4</v>
      </c>
      <c r="K797">
        <v>3324.3</v>
      </c>
      <c r="L797">
        <v>346818</v>
      </c>
    </row>
    <row r="798" spans="1:12" x14ac:dyDescent="0.25">
      <c r="A798">
        <v>1079.72</v>
      </c>
      <c r="B798">
        <v>28362.799999999999</v>
      </c>
      <c r="C798">
        <v>1079.72</v>
      </c>
      <c r="D798">
        <v>33080.800000000003</v>
      </c>
      <c r="E798">
        <v>1079.72</v>
      </c>
      <c r="F798">
        <v>56685.9</v>
      </c>
      <c r="G798">
        <v>1079.72</v>
      </c>
      <c r="H798">
        <v>50308.2</v>
      </c>
      <c r="I798">
        <v>1079.72</v>
      </c>
      <c r="J798">
        <v>36413.300000000003</v>
      </c>
      <c r="K798">
        <v>3323.67</v>
      </c>
      <c r="L798">
        <v>346631</v>
      </c>
    </row>
    <row r="799" spans="1:12" x14ac:dyDescent="0.25">
      <c r="A799">
        <v>1078.76</v>
      </c>
      <c r="B799">
        <v>28322.7</v>
      </c>
      <c r="C799">
        <v>1078.76</v>
      </c>
      <c r="D799">
        <v>33018.199999999997</v>
      </c>
      <c r="E799">
        <v>1078.76</v>
      </c>
      <c r="F799">
        <v>56634.8</v>
      </c>
      <c r="G799">
        <v>1078.76</v>
      </c>
      <c r="H799">
        <v>50070.8</v>
      </c>
      <c r="I799">
        <v>1078.76</v>
      </c>
      <c r="J799">
        <v>36322.800000000003</v>
      </c>
      <c r="K799">
        <v>3323.04</v>
      </c>
      <c r="L799">
        <v>348295</v>
      </c>
    </row>
    <row r="800" spans="1:12" x14ac:dyDescent="0.25">
      <c r="A800">
        <v>1077.79</v>
      </c>
      <c r="B800">
        <v>28309.3</v>
      </c>
      <c r="C800">
        <v>1077.79</v>
      </c>
      <c r="D800">
        <v>33013.699999999997</v>
      </c>
      <c r="E800">
        <v>1077.79</v>
      </c>
      <c r="F800">
        <v>56536.2</v>
      </c>
      <c r="G800">
        <v>1077.79</v>
      </c>
      <c r="H800">
        <v>49917.1</v>
      </c>
      <c r="I800">
        <v>1077.79</v>
      </c>
      <c r="J800">
        <v>36182.300000000003</v>
      </c>
      <c r="K800">
        <v>3322.4</v>
      </c>
      <c r="L800">
        <v>348763</v>
      </c>
    </row>
    <row r="801" spans="1:12" x14ac:dyDescent="0.25">
      <c r="A801">
        <v>1076.83</v>
      </c>
      <c r="B801">
        <v>28286.7</v>
      </c>
      <c r="C801">
        <v>1076.83</v>
      </c>
      <c r="D801">
        <v>33007.5</v>
      </c>
      <c r="E801">
        <v>1076.83</v>
      </c>
      <c r="F801">
        <v>56392.4</v>
      </c>
      <c r="G801">
        <v>1076.83</v>
      </c>
      <c r="H801">
        <v>49829.1</v>
      </c>
      <c r="I801">
        <v>1076.83</v>
      </c>
      <c r="J801">
        <v>36090.300000000003</v>
      </c>
      <c r="K801">
        <v>3321.77</v>
      </c>
      <c r="L801">
        <v>350055</v>
      </c>
    </row>
    <row r="802" spans="1:12" x14ac:dyDescent="0.25">
      <c r="A802">
        <v>1075.8699999999999</v>
      </c>
      <c r="B802">
        <v>28230.799999999999</v>
      </c>
      <c r="C802">
        <v>1075.8699999999999</v>
      </c>
      <c r="D802">
        <v>33064.6</v>
      </c>
      <c r="E802">
        <v>1075.8699999999999</v>
      </c>
      <c r="F802">
        <v>56174.2</v>
      </c>
      <c r="G802">
        <v>1075.8699999999999</v>
      </c>
      <c r="H802">
        <v>49686.8</v>
      </c>
      <c r="I802">
        <v>1075.8699999999999</v>
      </c>
      <c r="J802">
        <v>35939.599999999999</v>
      </c>
      <c r="K802">
        <v>3321.13</v>
      </c>
      <c r="L802">
        <v>348745</v>
      </c>
    </row>
    <row r="803" spans="1:12" x14ac:dyDescent="0.25">
      <c r="A803">
        <v>1074.9000000000001</v>
      </c>
      <c r="B803">
        <v>28236.9</v>
      </c>
      <c r="C803">
        <v>1074.9000000000001</v>
      </c>
      <c r="D803">
        <v>33027.699999999997</v>
      </c>
      <c r="E803">
        <v>1074.9000000000001</v>
      </c>
      <c r="F803">
        <v>55974.7</v>
      </c>
      <c r="G803">
        <v>1074.9000000000001</v>
      </c>
      <c r="H803">
        <v>49650.6</v>
      </c>
      <c r="I803">
        <v>1074.9000000000001</v>
      </c>
      <c r="J803">
        <v>35807.699999999997</v>
      </c>
      <c r="K803">
        <v>3320.5</v>
      </c>
      <c r="L803">
        <v>349548</v>
      </c>
    </row>
    <row r="804" spans="1:12" x14ac:dyDescent="0.25">
      <c r="A804">
        <v>1073.94</v>
      </c>
      <c r="B804">
        <v>28240.9</v>
      </c>
      <c r="C804">
        <v>1073.94</v>
      </c>
      <c r="D804">
        <v>32833.699999999997</v>
      </c>
      <c r="E804">
        <v>1073.94</v>
      </c>
      <c r="F804">
        <v>55797.9</v>
      </c>
      <c r="G804">
        <v>1073.94</v>
      </c>
      <c r="H804">
        <v>49568.7</v>
      </c>
      <c r="I804">
        <v>1073.94</v>
      </c>
      <c r="J804">
        <v>35702.1</v>
      </c>
      <c r="K804">
        <v>3319.87</v>
      </c>
      <c r="L804">
        <v>350804</v>
      </c>
    </row>
    <row r="805" spans="1:12" x14ac:dyDescent="0.25">
      <c r="A805">
        <v>1072.98</v>
      </c>
      <c r="B805">
        <v>28201.4</v>
      </c>
      <c r="C805">
        <v>1072.98</v>
      </c>
      <c r="D805">
        <v>32724.9</v>
      </c>
      <c r="E805">
        <v>1072.98</v>
      </c>
      <c r="F805">
        <v>55652.1</v>
      </c>
      <c r="G805">
        <v>1072.98</v>
      </c>
      <c r="H805">
        <v>49518.9</v>
      </c>
      <c r="I805">
        <v>1072.98</v>
      </c>
      <c r="J805">
        <v>35552.800000000003</v>
      </c>
      <c r="K805">
        <v>3319.23</v>
      </c>
      <c r="L805">
        <v>348832</v>
      </c>
    </row>
    <row r="806" spans="1:12" x14ac:dyDescent="0.25">
      <c r="A806">
        <v>1072.01</v>
      </c>
      <c r="B806">
        <v>28082.799999999999</v>
      </c>
      <c r="C806">
        <v>1072.01</v>
      </c>
      <c r="D806">
        <v>32649</v>
      </c>
      <c r="E806">
        <v>1072.01</v>
      </c>
      <c r="F806">
        <v>55460.7</v>
      </c>
      <c r="G806">
        <v>1072.01</v>
      </c>
      <c r="H806">
        <v>49466.3</v>
      </c>
      <c r="I806">
        <v>1072.01</v>
      </c>
      <c r="J806">
        <v>35464.800000000003</v>
      </c>
      <c r="K806">
        <v>3318.6</v>
      </c>
      <c r="L806">
        <v>349871</v>
      </c>
    </row>
    <row r="807" spans="1:12" x14ac:dyDescent="0.25">
      <c r="A807">
        <v>1071.05</v>
      </c>
      <c r="B807">
        <v>27967.599999999999</v>
      </c>
      <c r="C807">
        <v>1071.05</v>
      </c>
      <c r="D807">
        <v>32559.3</v>
      </c>
      <c r="E807">
        <v>1071.05</v>
      </c>
      <c r="F807">
        <v>55291.1</v>
      </c>
      <c r="G807">
        <v>1071.05</v>
      </c>
      <c r="H807">
        <v>49345</v>
      </c>
      <c r="I807">
        <v>1071.05</v>
      </c>
      <c r="J807">
        <v>35427.599999999999</v>
      </c>
      <c r="K807">
        <v>3317.96</v>
      </c>
      <c r="L807">
        <v>351130</v>
      </c>
    </row>
    <row r="808" spans="1:12" x14ac:dyDescent="0.25">
      <c r="A808">
        <v>1070.08</v>
      </c>
      <c r="B808">
        <v>27880</v>
      </c>
      <c r="C808">
        <v>1070.08</v>
      </c>
      <c r="D808">
        <v>32294.799999999999</v>
      </c>
      <c r="E808">
        <v>1070.08</v>
      </c>
      <c r="F808">
        <v>55127.7</v>
      </c>
      <c r="G808">
        <v>1070.08</v>
      </c>
      <c r="H808">
        <v>49258.7</v>
      </c>
      <c r="I808">
        <v>1070.08</v>
      </c>
      <c r="J808">
        <v>35335</v>
      </c>
      <c r="K808">
        <v>3317.33</v>
      </c>
      <c r="L808">
        <v>350439</v>
      </c>
    </row>
    <row r="809" spans="1:12" x14ac:dyDescent="0.25">
      <c r="A809">
        <v>1069.1199999999999</v>
      </c>
      <c r="B809">
        <v>27693.7</v>
      </c>
      <c r="C809">
        <v>1069.1199999999999</v>
      </c>
      <c r="D809">
        <v>32273.599999999999</v>
      </c>
      <c r="E809">
        <v>1069.1199999999999</v>
      </c>
      <c r="F809">
        <v>54925.5</v>
      </c>
      <c r="G809">
        <v>1069.1199999999999</v>
      </c>
      <c r="H809">
        <v>49111.4</v>
      </c>
      <c r="I809">
        <v>1069.1199999999999</v>
      </c>
      <c r="J809">
        <v>35168.1</v>
      </c>
      <c r="K809">
        <v>3316.69</v>
      </c>
      <c r="L809">
        <v>350615</v>
      </c>
    </row>
    <row r="810" spans="1:12" x14ac:dyDescent="0.25">
      <c r="A810">
        <v>1068.1500000000001</v>
      </c>
      <c r="B810">
        <v>27606.1</v>
      </c>
      <c r="C810">
        <v>1068.1500000000001</v>
      </c>
      <c r="D810">
        <v>32104.799999999999</v>
      </c>
      <c r="E810">
        <v>1068.1500000000001</v>
      </c>
      <c r="F810">
        <v>54796.5</v>
      </c>
      <c r="G810">
        <v>1068.1500000000001</v>
      </c>
      <c r="H810">
        <v>48937.3</v>
      </c>
      <c r="I810">
        <v>1068.1500000000001</v>
      </c>
      <c r="J810">
        <v>34976.400000000001</v>
      </c>
      <c r="K810">
        <v>3316.06</v>
      </c>
      <c r="L810">
        <v>351043</v>
      </c>
    </row>
    <row r="811" spans="1:12" x14ac:dyDescent="0.25">
      <c r="A811">
        <v>1067.19</v>
      </c>
      <c r="B811">
        <v>27392.2</v>
      </c>
      <c r="C811">
        <v>1067.19</v>
      </c>
      <c r="D811">
        <v>32061.200000000001</v>
      </c>
      <c r="E811">
        <v>1067.19</v>
      </c>
      <c r="F811">
        <v>54657.3</v>
      </c>
      <c r="G811">
        <v>1067.19</v>
      </c>
      <c r="H811">
        <v>48655.6</v>
      </c>
      <c r="I811">
        <v>1067.19</v>
      </c>
      <c r="J811">
        <v>34856.400000000001</v>
      </c>
      <c r="K811">
        <v>3315.42</v>
      </c>
      <c r="L811">
        <v>351356</v>
      </c>
    </row>
    <row r="812" spans="1:12" x14ac:dyDescent="0.25">
      <c r="A812">
        <v>1066.22</v>
      </c>
      <c r="B812">
        <v>27345.200000000001</v>
      </c>
      <c r="C812">
        <v>1066.22</v>
      </c>
      <c r="D812">
        <v>31906.9</v>
      </c>
      <c r="E812">
        <v>1066.22</v>
      </c>
      <c r="F812">
        <v>54515</v>
      </c>
      <c r="G812">
        <v>1066.22</v>
      </c>
      <c r="H812">
        <v>48387</v>
      </c>
      <c r="I812">
        <v>1066.22</v>
      </c>
      <c r="J812">
        <v>34832.800000000003</v>
      </c>
      <c r="K812">
        <v>3314.79</v>
      </c>
      <c r="L812">
        <v>349799</v>
      </c>
    </row>
    <row r="813" spans="1:12" x14ac:dyDescent="0.25">
      <c r="A813">
        <v>1065.26</v>
      </c>
      <c r="B813">
        <v>27245.9</v>
      </c>
      <c r="C813">
        <v>1065.26</v>
      </c>
      <c r="D813">
        <v>31840.5</v>
      </c>
      <c r="E813">
        <v>1065.26</v>
      </c>
      <c r="F813">
        <v>54393.4</v>
      </c>
      <c r="G813">
        <v>1065.26</v>
      </c>
      <c r="H813">
        <v>48065.4</v>
      </c>
      <c r="I813">
        <v>1065.26</v>
      </c>
      <c r="J813">
        <v>34963.5</v>
      </c>
      <c r="K813">
        <v>3314.15</v>
      </c>
      <c r="L813">
        <v>349499</v>
      </c>
    </row>
    <row r="814" spans="1:12" x14ac:dyDescent="0.25">
      <c r="A814">
        <v>1064.29</v>
      </c>
      <c r="B814">
        <v>27145.200000000001</v>
      </c>
      <c r="C814">
        <v>1064.29</v>
      </c>
      <c r="D814">
        <v>31751.5</v>
      </c>
      <c r="E814">
        <v>1064.29</v>
      </c>
      <c r="F814">
        <v>54271.5</v>
      </c>
      <c r="G814">
        <v>1064.29</v>
      </c>
      <c r="H814">
        <v>47758</v>
      </c>
      <c r="I814">
        <v>1064.29</v>
      </c>
      <c r="J814">
        <v>35061.9</v>
      </c>
      <c r="K814">
        <v>3313.52</v>
      </c>
      <c r="L814">
        <v>351729</v>
      </c>
    </row>
    <row r="815" spans="1:12" x14ac:dyDescent="0.25">
      <c r="A815">
        <v>1063.33</v>
      </c>
      <c r="B815">
        <v>27063.5</v>
      </c>
      <c r="C815">
        <v>1063.33</v>
      </c>
      <c r="D815">
        <v>31751.7</v>
      </c>
      <c r="E815">
        <v>1063.33</v>
      </c>
      <c r="F815">
        <v>54127.1</v>
      </c>
      <c r="G815">
        <v>1063.33</v>
      </c>
      <c r="H815">
        <v>47406.6</v>
      </c>
      <c r="I815">
        <v>1063.33</v>
      </c>
      <c r="J815">
        <v>35039.599999999999</v>
      </c>
      <c r="K815">
        <v>3312.88</v>
      </c>
      <c r="L815">
        <v>351003</v>
      </c>
    </row>
    <row r="816" spans="1:12" x14ac:dyDescent="0.25">
      <c r="A816">
        <v>1062.3599999999999</v>
      </c>
      <c r="B816">
        <v>27137.1</v>
      </c>
      <c r="C816">
        <v>1062.3599999999999</v>
      </c>
      <c r="D816">
        <v>31723.9</v>
      </c>
      <c r="E816">
        <v>1062.3599999999999</v>
      </c>
      <c r="F816">
        <v>53989.2</v>
      </c>
      <c r="G816">
        <v>1062.3599999999999</v>
      </c>
      <c r="H816">
        <v>47264.3</v>
      </c>
      <c r="I816">
        <v>1062.3599999999999</v>
      </c>
      <c r="J816">
        <v>35011.5</v>
      </c>
      <c r="K816">
        <v>3312.25</v>
      </c>
      <c r="L816">
        <v>353543</v>
      </c>
    </row>
    <row r="817" spans="1:12" x14ac:dyDescent="0.25">
      <c r="A817">
        <v>1061.4000000000001</v>
      </c>
      <c r="B817">
        <v>27111.599999999999</v>
      </c>
      <c r="C817">
        <v>1061.4000000000001</v>
      </c>
      <c r="D817">
        <v>31660.9</v>
      </c>
      <c r="E817">
        <v>1061.4000000000001</v>
      </c>
      <c r="F817">
        <v>53760.7</v>
      </c>
      <c r="G817">
        <v>1061.4000000000001</v>
      </c>
      <c r="H817">
        <v>47147</v>
      </c>
      <c r="I817">
        <v>1061.4000000000001</v>
      </c>
      <c r="J817">
        <v>34981.199999999997</v>
      </c>
      <c r="K817">
        <v>3311.61</v>
      </c>
      <c r="L817">
        <v>351846</v>
      </c>
    </row>
    <row r="818" spans="1:12" x14ac:dyDescent="0.25">
      <c r="A818">
        <v>1060.43</v>
      </c>
      <c r="B818">
        <v>27014.400000000001</v>
      </c>
      <c r="C818">
        <v>1060.43</v>
      </c>
      <c r="D818">
        <v>31550</v>
      </c>
      <c r="E818">
        <v>1060.43</v>
      </c>
      <c r="F818">
        <v>53537.4</v>
      </c>
      <c r="G818">
        <v>1060.43</v>
      </c>
      <c r="H818">
        <v>46932.800000000003</v>
      </c>
      <c r="I818">
        <v>1060.43</v>
      </c>
      <c r="J818">
        <v>34948.400000000001</v>
      </c>
      <c r="K818">
        <v>3310.98</v>
      </c>
      <c r="L818">
        <v>353488</v>
      </c>
    </row>
    <row r="819" spans="1:12" x14ac:dyDescent="0.25">
      <c r="A819">
        <v>1059.47</v>
      </c>
      <c r="B819">
        <v>27067.200000000001</v>
      </c>
      <c r="C819">
        <v>1059.47</v>
      </c>
      <c r="D819">
        <v>31495.4</v>
      </c>
      <c r="E819">
        <v>1059.47</v>
      </c>
      <c r="F819">
        <v>53322.3</v>
      </c>
      <c r="G819">
        <v>1059.47</v>
      </c>
      <c r="H819">
        <v>46887.5</v>
      </c>
      <c r="I819">
        <v>1059.47</v>
      </c>
      <c r="J819">
        <v>34925.800000000003</v>
      </c>
      <c r="K819">
        <v>3310.34</v>
      </c>
      <c r="L819">
        <v>352837</v>
      </c>
    </row>
    <row r="820" spans="1:12" x14ac:dyDescent="0.25">
      <c r="A820">
        <v>1058.5</v>
      </c>
      <c r="B820">
        <v>26934.2</v>
      </c>
      <c r="C820">
        <v>1058.5</v>
      </c>
      <c r="D820">
        <v>31343</v>
      </c>
      <c r="E820">
        <v>1058.5</v>
      </c>
      <c r="F820">
        <v>53050.9</v>
      </c>
      <c r="G820">
        <v>1058.5</v>
      </c>
      <c r="H820">
        <v>46713.1</v>
      </c>
      <c r="I820">
        <v>1058.5</v>
      </c>
      <c r="J820">
        <v>34969.5</v>
      </c>
      <c r="K820">
        <v>3309.71</v>
      </c>
      <c r="L820">
        <v>353287</v>
      </c>
    </row>
    <row r="821" spans="1:12" x14ac:dyDescent="0.25">
      <c r="A821">
        <v>1057.53</v>
      </c>
      <c r="B821">
        <v>26852.6</v>
      </c>
      <c r="C821">
        <v>1057.53</v>
      </c>
      <c r="D821">
        <v>31252.1</v>
      </c>
      <c r="E821">
        <v>1057.53</v>
      </c>
      <c r="F821">
        <v>52871.6</v>
      </c>
      <c r="G821">
        <v>1057.53</v>
      </c>
      <c r="H821">
        <v>46623.1</v>
      </c>
      <c r="I821">
        <v>1057.53</v>
      </c>
      <c r="J821">
        <v>34785.699999999997</v>
      </c>
      <c r="K821">
        <v>3309.07</v>
      </c>
      <c r="L821">
        <v>351866</v>
      </c>
    </row>
    <row r="822" spans="1:12" x14ac:dyDescent="0.25">
      <c r="A822">
        <v>1056.57</v>
      </c>
      <c r="B822">
        <v>26768.1</v>
      </c>
      <c r="C822">
        <v>1056.57</v>
      </c>
      <c r="D822">
        <v>31194.9</v>
      </c>
      <c r="E822">
        <v>1056.57</v>
      </c>
      <c r="F822">
        <v>52494.6</v>
      </c>
      <c r="G822">
        <v>1056.57</v>
      </c>
      <c r="H822">
        <v>46532.7</v>
      </c>
      <c r="I822">
        <v>1056.57</v>
      </c>
      <c r="J822">
        <v>34728.400000000001</v>
      </c>
      <c r="K822">
        <v>3308.43</v>
      </c>
      <c r="L822">
        <v>353405</v>
      </c>
    </row>
    <row r="823" spans="1:12" x14ac:dyDescent="0.25">
      <c r="A823">
        <v>1055.5999999999999</v>
      </c>
      <c r="B823">
        <v>26778.9</v>
      </c>
      <c r="C823">
        <v>1055.5999999999999</v>
      </c>
      <c r="D823">
        <v>31023.8</v>
      </c>
      <c r="E823">
        <v>1055.5999999999999</v>
      </c>
      <c r="F823">
        <v>52119.8</v>
      </c>
      <c r="G823">
        <v>1055.5999999999999</v>
      </c>
      <c r="H823">
        <v>46314.6</v>
      </c>
      <c r="I823">
        <v>1055.5999999999999</v>
      </c>
      <c r="J823">
        <v>34591.300000000003</v>
      </c>
      <c r="K823">
        <v>3307.8</v>
      </c>
      <c r="L823">
        <v>351528</v>
      </c>
    </row>
    <row r="824" spans="1:12" x14ac:dyDescent="0.25">
      <c r="A824">
        <v>1054.6400000000001</v>
      </c>
      <c r="B824">
        <v>26720.7</v>
      </c>
      <c r="C824">
        <v>1054.6400000000001</v>
      </c>
      <c r="D824">
        <v>30920.3</v>
      </c>
      <c r="E824">
        <v>1054.6400000000001</v>
      </c>
      <c r="F824">
        <v>51919.6</v>
      </c>
      <c r="G824">
        <v>1054.6400000000001</v>
      </c>
      <c r="H824">
        <v>46150.8</v>
      </c>
      <c r="I824">
        <v>1054.6400000000001</v>
      </c>
      <c r="J824">
        <v>34294.6</v>
      </c>
      <c r="K824">
        <v>3307.16</v>
      </c>
      <c r="L824">
        <v>353028</v>
      </c>
    </row>
    <row r="825" spans="1:12" x14ac:dyDescent="0.25">
      <c r="A825">
        <v>1053.67</v>
      </c>
      <c r="B825">
        <v>26541.1</v>
      </c>
      <c r="C825">
        <v>1053.67</v>
      </c>
      <c r="D825">
        <v>30991.3</v>
      </c>
      <c r="E825">
        <v>1053.67</v>
      </c>
      <c r="F825">
        <v>51749.599999999999</v>
      </c>
      <c r="G825">
        <v>1053.67</v>
      </c>
      <c r="H825">
        <v>45879.3</v>
      </c>
      <c r="I825">
        <v>1053.67</v>
      </c>
      <c r="J825">
        <v>34103.699999999997</v>
      </c>
      <c r="K825">
        <v>3306.53</v>
      </c>
      <c r="L825">
        <v>354283</v>
      </c>
    </row>
    <row r="826" spans="1:12" x14ac:dyDescent="0.25">
      <c r="A826">
        <v>1052.7</v>
      </c>
      <c r="B826">
        <v>26376.3</v>
      </c>
      <c r="C826">
        <v>1052.7</v>
      </c>
      <c r="D826">
        <v>30909</v>
      </c>
      <c r="E826">
        <v>1052.7</v>
      </c>
      <c r="F826">
        <v>51644.1</v>
      </c>
      <c r="G826">
        <v>1052.7</v>
      </c>
      <c r="H826">
        <v>45589</v>
      </c>
      <c r="I826">
        <v>1052.7</v>
      </c>
      <c r="J826">
        <v>33821</v>
      </c>
      <c r="K826">
        <v>3305.89</v>
      </c>
      <c r="L826">
        <v>352737</v>
      </c>
    </row>
    <row r="827" spans="1:12" x14ac:dyDescent="0.25">
      <c r="A827">
        <v>1051.73</v>
      </c>
      <c r="B827">
        <v>26241</v>
      </c>
      <c r="C827">
        <v>1051.73</v>
      </c>
      <c r="D827">
        <v>30842.400000000001</v>
      </c>
      <c r="E827">
        <v>1051.73</v>
      </c>
      <c r="F827">
        <v>51558.2</v>
      </c>
      <c r="G827">
        <v>1051.73</v>
      </c>
      <c r="H827">
        <v>45339.6</v>
      </c>
      <c r="I827">
        <v>1051.73</v>
      </c>
      <c r="J827">
        <v>33612.800000000003</v>
      </c>
      <c r="K827">
        <v>3305.25</v>
      </c>
      <c r="L827">
        <v>354974</v>
      </c>
    </row>
    <row r="828" spans="1:12" x14ac:dyDescent="0.25">
      <c r="A828">
        <v>1050.77</v>
      </c>
      <c r="B828">
        <v>26149.599999999999</v>
      </c>
      <c r="C828">
        <v>1050.77</v>
      </c>
      <c r="D828">
        <v>30633.200000000001</v>
      </c>
      <c r="E828">
        <v>1050.77</v>
      </c>
      <c r="F828">
        <v>51340.7</v>
      </c>
      <c r="G828">
        <v>1050.77</v>
      </c>
      <c r="H828">
        <v>44981</v>
      </c>
      <c r="I828">
        <v>1050.77</v>
      </c>
      <c r="J828">
        <v>33601.599999999999</v>
      </c>
      <c r="K828">
        <v>3304.62</v>
      </c>
      <c r="L828">
        <v>354403</v>
      </c>
    </row>
    <row r="829" spans="1:12" x14ac:dyDescent="0.25">
      <c r="A829">
        <v>1049.8</v>
      </c>
      <c r="B829">
        <v>26019.7</v>
      </c>
      <c r="C829">
        <v>1049.8</v>
      </c>
      <c r="D829">
        <v>30563.7</v>
      </c>
      <c r="E829">
        <v>1049.8</v>
      </c>
      <c r="F829">
        <v>51094.6</v>
      </c>
      <c r="G829">
        <v>1049.8</v>
      </c>
      <c r="H829">
        <v>44705.5</v>
      </c>
      <c r="I829">
        <v>1049.8</v>
      </c>
      <c r="J829">
        <v>33500.199999999997</v>
      </c>
      <c r="K829">
        <v>3303.98</v>
      </c>
      <c r="L829">
        <v>354903</v>
      </c>
    </row>
    <row r="830" spans="1:12" x14ac:dyDescent="0.25">
      <c r="A830">
        <v>1048.83</v>
      </c>
      <c r="B830">
        <v>25896.3</v>
      </c>
      <c r="C830">
        <v>1048.83</v>
      </c>
      <c r="D830">
        <v>30426</v>
      </c>
      <c r="E830">
        <v>1048.83</v>
      </c>
      <c r="F830">
        <v>51032.4</v>
      </c>
      <c r="G830">
        <v>1048.83</v>
      </c>
      <c r="H830">
        <v>44353.5</v>
      </c>
      <c r="I830">
        <v>1048.83</v>
      </c>
      <c r="J830">
        <v>33414.5</v>
      </c>
      <c r="K830">
        <v>3303.34</v>
      </c>
      <c r="L830">
        <v>353825</v>
      </c>
    </row>
    <row r="831" spans="1:12" x14ac:dyDescent="0.25">
      <c r="A831">
        <v>1047.8699999999999</v>
      </c>
      <c r="B831">
        <v>25795.8</v>
      </c>
      <c r="C831">
        <v>1047.8699999999999</v>
      </c>
      <c r="D831">
        <v>30306.2</v>
      </c>
      <c r="E831">
        <v>1047.8699999999999</v>
      </c>
      <c r="F831">
        <v>50989.1</v>
      </c>
      <c r="G831">
        <v>1047.8699999999999</v>
      </c>
      <c r="H831">
        <v>44262.2</v>
      </c>
      <c r="I831">
        <v>1047.8699999999999</v>
      </c>
      <c r="J831">
        <v>33156.800000000003</v>
      </c>
      <c r="K831">
        <v>3302.71</v>
      </c>
      <c r="L831">
        <v>354722</v>
      </c>
    </row>
    <row r="832" spans="1:12" x14ac:dyDescent="0.25">
      <c r="A832">
        <v>1046.9000000000001</v>
      </c>
      <c r="B832">
        <v>25778.3</v>
      </c>
      <c r="C832">
        <v>1046.9000000000001</v>
      </c>
      <c r="D832">
        <v>30038.400000000001</v>
      </c>
      <c r="E832">
        <v>1046.9000000000001</v>
      </c>
      <c r="F832">
        <v>50878.8</v>
      </c>
      <c r="G832">
        <v>1046.9000000000001</v>
      </c>
      <c r="H832">
        <v>44146.9</v>
      </c>
      <c r="I832">
        <v>1046.9000000000001</v>
      </c>
      <c r="J832">
        <v>33015.300000000003</v>
      </c>
      <c r="K832">
        <v>3302.07</v>
      </c>
      <c r="L832">
        <v>356317</v>
      </c>
    </row>
    <row r="833" spans="1:12" x14ac:dyDescent="0.25">
      <c r="A833">
        <v>1045.93</v>
      </c>
      <c r="B833">
        <v>25607</v>
      </c>
      <c r="C833">
        <v>1045.93</v>
      </c>
      <c r="D833">
        <v>29861.8</v>
      </c>
      <c r="E833">
        <v>1045.93</v>
      </c>
      <c r="F833">
        <v>50653.1</v>
      </c>
      <c r="G833">
        <v>1045.93</v>
      </c>
      <c r="H833">
        <v>44015.199999999997</v>
      </c>
      <c r="I833">
        <v>1045.93</v>
      </c>
      <c r="J833">
        <v>32868.9</v>
      </c>
      <c r="K833">
        <v>3301.43</v>
      </c>
      <c r="L833">
        <v>355797</v>
      </c>
    </row>
    <row r="834" spans="1:12" x14ac:dyDescent="0.25">
      <c r="A834">
        <v>1044.96</v>
      </c>
      <c r="B834">
        <v>25426.1</v>
      </c>
      <c r="C834">
        <v>1044.96</v>
      </c>
      <c r="D834">
        <v>29608.2</v>
      </c>
      <c r="E834">
        <v>1044.96</v>
      </c>
      <c r="F834">
        <v>50511.9</v>
      </c>
      <c r="G834">
        <v>1044.96</v>
      </c>
      <c r="H834">
        <v>43911.1</v>
      </c>
      <c r="I834">
        <v>1044.96</v>
      </c>
      <c r="J834">
        <v>32741.7</v>
      </c>
      <c r="K834">
        <v>3300.8</v>
      </c>
      <c r="L834">
        <v>355975</v>
      </c>
    </row>
    <row r="835" spans="1:12" x14ac:dyDescent="0.25">
      <c r="A835">
        <v>1043.99</v>
      </c>
      <c r="B835">
        <v>25303.5</v>
      </c>
      <c r="C835">
        <v>1043.99</v>
      </c>
      <c r="D835">
        <v>29497.1</v>
      </c>
      <c r="E835">
        <v>1043.99</v>
      </c>
      <c r="F835">
        <v>50237.9</v>
      </c>
      <c r="G835">
        <v>1043.99</v>
      </c>
      <c r="H835">
        <v>43897.8</v>
      </c>
      <c r="I835">
        <v>1043.99</v>
      </c>
      <c r="J835">
        <v>32609.1</v>
      </c>
      <c r="K835">
        <v>3300.16</v>
      </c>
      <c r="L835">
        <v>356651</v>
      </c>
    </row>
    <row r="836" spans="1:12" x14ac:dyDescent="0.25">
      <c r="A836">
        <v>1043.02</v>
      </c>
      <c r="B836">
        <v>25174.2</v>
      </c>
      <c r="C836">
        <v>1043.02</v>
      </c>
      <c r="D836">
        <v>29222.9</v>
      </c>
      <c r="E836">
        <v>1043.02</v>
      </c>
      <c r="F836">
        <v>49935.199999999997</v>
      </c>
      <c r="G836">
        <v>1043.02</v>
      </c>
      <c r="H836">
        <v>43767.9</v>
      </c>
      <c r="I836">
        <v>1043.02</v>
      </c>
      <c r="J836">
        <v>32568.9</v>
      </c>
      <c r="K836">
        <v>3299.52</v>
      </c>
      <c r="L836">
        <v>355880</v>
      </c>
    </row>
    <row r="837" spans="1:12" x14ac:dyDescent="0.25">
      <c r="A837">
        <v>1042.06</v>
      </c>
      <c r="B837">
        <v>25144.9</v>
      </c>
      <c r="C837">
        <v>1042.06</v>
      </c>
      <c r="D837">
        <v>29053</v>
      </c>
      <c r="E837">
        <v>1042.06</v>
      </c>
      <c r="F837">
        <v>49725.5</v>
      </c>
      <c r="G837">
        <v>1042.06</v>
      </c>
      <c r="H837">
        <v>43777.4</v>
      </c>
      <c r="I837">
        <v>1042.06</v>
      </c>
      <c r="J837">
        <v>32410.6</v>
      </c>
      <c r="K837">
        <v>3298.89</v>
      </c>
      <c r="L837">
        <v>357137</v>
      </c>
    </row>
    <row r="838" spans="1:12" x14ac:dyDescent="0.25">
      <c r="A838">
        <v>1041.0899999999999</v>
      </c>
      <c r="B838">
        <v>25138.9</v>
      </c>
      <c r="C838">
        <v>1041.0899999999999</v>
      </c>
      <c r="D838">
        <v>28979.1</v>
      </c>
      <c r="E838">
        <v>1041.0899999999999</v>
      </c>
      <c r="F838">
        <v>49346.5</v>
      </c>
      <c r="G838">
        <v>1041.0899999999999</v>
      </c>
      <c r="H838">
        <v>43592.1</v>
      </c>
      <c r="I838">
        <v>1041.0899999999999</v>
      </c>
      <c r="J838">
        <v>32389.599999999999</v>
      </c>
      <c r="K838">
        <v>3298.25</v>
      </c>
      <c r="L838">
        <v>356475</v>
      </c>
    </row>
    <row r="839" spans="1:12" x14ac:dyDescent="0.25">
      <c r="A839">
        <v>1040.1199999999999</v>
      </c>
      <c r="B839">
        <v>25069.200000000001</v>
      </c>
      <c r="C839">
        <v>1040.1199999999999</v>
      </c>
      <c r="D839">
        <v>28879.9</v>
      </c>
      <c r="E839">
        <v>1040.1199999999999</v>
      </c>
      <c r="F839">
        <v>49165</v>
      </c>
      <c r="G839">
        <v>1040.1199999999999</v>
      </c>
      <c r="H839">
        <v>43491.6</v>
      </c>
      <c r="I839">
        <v>1040.1199999999999</v>
      </c>
      <c r="J839">
        <v>32426</v>
      </c>
      <c r="K839">
        <v>3297.61</v>
      </c>
      <c r="L839">
        <v>357159</v>
      </c>
    </row>
    <row r="840" spans="1:12" x14ac:dyDescent="0.25">
      <c r="A840">
        <v>1039.1500000000001</v>
      </c>
      <c r="B840">
        <v>25027.599999999999</v>
      </c>
      <c r="C840">
        <v>1039.1500000000001</v>
      </c>
      <c r="D840">
        <v>28952.9</v>
      </c>
      <c r="E840">
        <v>1039.1500000000001</v>
      </c>
      <c r="F840">
        <v>49115.1</v>
      </c>
      <c r="G840">
        <v>1039.1500000000001</v>
      </c>
      <c r="H840">
        <v>43354.6</v>
      </c>
      <c r="I840">
        <v>1039.1500000000001</v>
      </c>
      <c r="J840">
        <v>32273.8</v>
      </c>
      <c r="K840">
        <v>3296.97</v>
      </c>
      <c r="L840">
        <v>357929</v>
      </c>
    </row>
    <row r="841" spans="1:12" x14ac:dyDescent="0.25">
      <c r="A841">
        <v>1038.18</v>
      </c>
      <c r="B841">
        <v>24986.2</v>
      </c>
      <c r="C841">
        <v>1038.18</v>
      </c>
      <c r="D841">
        <v>28929</v>
      </c>
      <c r="E841">
        <v>1038.18</v>
      </c>
      <c r="F841">
        <v>48889.8</v>
      </c>
      <c r="G841">
        <v>1038.18</v>
      </c>
      <c r="H841">
        <v>43104.3</v>
      </c>
      <c r="I841">
        <v>1038.18</v>
      </c>
      <c r="J841">
        <v>32266</v>
      </c>
      <c r="K841">
        <v>3296.34</v>
      </c>
      <c r="L841">
        <v>357985</v>
      </c>
    </row>
    <row r="842" spans="1:12" x14ac:dyDescent="0.25">
      <c r="A842">
        <v>1037.21</v>
      </c>
      <c r="B842">
        <v>24941.5</v>
      </c>
      <c r="C842">
        <v>1037.21</v>
      </c>
      <c r="D842">
        <v>28798.799999999999</v>
      </c>
      <c r="E842">
        <v>1037.21</v>
      </c>
      <c r="F842">
        <v>48726.8</v>
      </c>
      <c r="G842">
        <v>1037.21</v>
      </c>
      <c r="H842">
        <v>42872</v>
      </c>
      <c r="I842">
        <v>1037.21</v>
      </c>
      <c r="J842">
        <v>32110.3</v>
      </c>
      <c r="K842">
        <v>3295.7</v>
      </c>
      <c r="L842">
        <v>356939</v>
      </c>
    </row>
    <row r="843" spans="1:12" x14ac:dyDescent="0.25">
      <c r="A843">
        <v>1036.24</v>
      </c>
      <c r="B843">
        <v>25021.8</v>
      </c>
      <c r="C843">
        <v>1036.24</v>
      </c>
      <c r="D843">
        <v>28661</v>
      </c>
      <c r="E843">
        <v>1036.24</v>
      </c>
      <c r="F843">
        <v>48531.5</v>
      </c>
      <c r="G843">
        <v>1036.24</v>
      </c>
      <c r="H843">
        <v>42649.5</v>
      </c>
      <c r="I843">
        <v>1036.24</v>
      </c>
      <c r="J843">
        <v>32030.5</v>
      </c>
      <c r="K843">
        <v>3295.06</v>
      </c>
      <c r="L843">
        <v>358167</v>
      </c>
    </row>
    <row r="844" spans="1:12" x14ac:dyDescent="0.25">
      <c r="A844">
        <v>1035.27</v>
      </c>
      <c r="B844">
        <v>25010</v>
      </c>
      <c r="C844">
        <v>1035.27</v>
      </c>
      <c r="D844">
        <v>28525.599999999999</v>
      </c>
      <c r="E844">
        <v>1035.27</v>
      </c>
      <c r="F844">
        <v>48256.2</v>
      </c>
      <c r="G844">
        <v>1035.27</v>
      </c>
      <c r="H844">
        <v>42300.4</v>
      </c>
      <c r="I844">
        <v>1035.27</v>
      </c>
      <c r="J844">
        <v>31940.400000000001</v>
      </c>
      <c r="K844">
        <v>3294.42</v>
      </c>
      <c r="L844">
        <v>358301</v>
      </c>
    </row>
    <row r="845" spans="1:12" x14ac:dyDescent="0.25">
      <c r="A845">
        <v>1034.3</v>
      </c>
      <c r="B845">
        <v>24980.6</v>
      </c>
      <c r="C845">
        <v>1034.3</v>
      </c>
      <c r="D845">
        <v>28453.200000000001</v>
      </c>
      <c r="E845">
        <v>1034.3</v>
      </c>
      <c r="F845">
        <v>47967.6</v>
      </c>
      <c r="G845">
        <v>1034.3</v>
      </c>
      <c r="H845">
        <v>42157.7</v>
      </c>
      <c r="I845">
        <v>1034.3</v>
      </c>
      <c r="J845">
        <v>31792.2</v>
      </c>
      <c r="K845">
        <v>3293.78</v>
      </c>
      <c r="L845">
        <v>358130</v>
      </c>
    </row>
    <row r="846" spans="1:12" x14ac:dyDescent="0.25">
      <c r="A846">
        <v>1033.33</v>
      </c>
      <c r="B846">
        <v>24870</v>
      </c>
      <c r="C846">
        <v>1033.33</v>
      </c>
      <c r="D846">
        <v>28419.599999999999</v>
      </c>
      <c r="E846">
        <v>1033.33</v>
      </c>
      <c r="F846">
        <v>47746.9</v>
      </c>
      <c r="G846">
        <v>1033.33</v>
      </c>
      <c r="H846">
        <v>41904.199999999997</v>
      </c>
      <c r="I846">
        <v>1033.33</v>
      </c>
      <c r="J846">
        <v>31748.2</v>
      </c>
      <c r="K846">
        <v>3293.15</v>
      </c>
      <c r="L846">
        <v>358213</v>
      </c>
    </row>
    <row r="847" spans="1:12" x14ac:dyDescent="0.25">
      <c r="A847">
        <v>1032.3599999999999</v>
      </c>
      <c r="B847">
        <v>24748.1</v>
      </c>
      <c r="C847">
        <v>1032.3599999999999</v>
      </c>
      <c r="D847">
        <v>28143</v>
      </c>
      <c r="E847">
        <v>1032.3599999999999</v>
      </c>
      <c r="F847">
        <v>47498</v>
      </c>
      <c r="G847">
        <v>1032.3599999999999</v>
      </c>
      <c r="H847">
        <v>41774.5</v>
      </c>
      <c r="I847">
        <v>1032.3599999999999</v>
      </c>
      <c r="J847">
        <v>31573.3</v>
      </c>
      <c r="K847">
        <v>3292.51</v>
      </c>
      <c r="L847">
        <v>358888</v>
      </c>
    </row>
    <row r="848" spans="1:12" x14ac:dyDescent="0.25">
      <c r="A848">
        <v>1031.3900000000001</v>
      </c>
      <c r="B848">
        <v>24564.400000000001</v>
      </c>
      <c r="C848">
        <v>1031.3900000000001</v>
      </c>
      <c r="D848">
        <v>28046.400000000001</v>
      </c>
      <c r="E848">
        <v>1031.3900000000001</v>
      </c>
      <c r="F848">
        <v>47173.4</v>
      </c>
      <c r="G848">
        <v>1031.3900000000001</v>
      </c>
      <c r="H848">
        <v>41509.699999999997</v>
      </c>
      <c r="I848">
        <v>1031.3900000000001</v>
      </c>
      <c r="J848">
        <v>31513.3</v>
      </c>
      <c r="K848">
        <v>3291.87</v>
      </c>
      <c r="L848">
        <v>358419</v>
      </c>
    </row>
    <row r="849" spans="1:12" x14ac:dyDescent="0.25">
      <c r="A849">
        <v>1030.42</v>
      </c>
      <c r="B849">
        <v>24307.3</v>
      </c>
      <c r="C849">
        <v>1030.42</v>
      </c>
      <c r="D849">
        <v>27903.599999999999</v>
      </c>
      <c r="E849">
        <v>1030.42</v>
      </c>
      <c r="F849">
        <v>46916.9</v>
      </c>
      <c r="G849">
        <v>1030.42</v>
      </c>
      <c r="H849">
        <v>41319.300000000003</v>
      </c>
      <c r="I849">
        <v>1030.42</v>
      </c>
      <c r="J849">
        <v>31512.799999999999</v>
      </c>
      <c r="K849">
        <v>3291.23</v>
      </c>
      <c r="L849">
        <v>359309</v>
      </c>
    </row>
    <row r="850" spans="1:12" x14ac:dyDescent="0.25">
      <c r="A850">
        <v>1029.45</v>
      </c>
      <c r="B850">
        <v>24027.3</v>
      </c>
      <c r="C850">
        <v>1029.45</v>
      </c>
      <c r="D850">
        <v>27712.3</v>
      </c>
      <c r="E850">
        <v>1029.45</v>
      </c>
      <c r="F850">
        <v>46706.8</v>
      </c>
      <c r="G850">
        <v>1029.45</v>
      </c>
      <c r="H850">
        <v>41034.6</v>
      </c>
      <c r="I850">
        <v>1029.45</v>
      </c>
      <c r="J850">
        <v>31380.5</v>
      </c>
      <c r="K850">
        <v>3290.59</v>
      </c>
      <c r="L850">
        <v>359044</v>
      </c>
    </row>
    <row r="851" spans="1:12" x14ac:dyDescent="0.25">
      <c r="A851">
        <v>1028.48</v>
      </c>
      <c r="B851">
        <v>23844.5</v>
      </c>
      <c r="C851">
        <v>1028.48</v>
      </c>
      <c r="D851">
        <v>27585</v>
      </c>
      <c r="E851">
        <v>1028.48</v>
      </c>
      <c r="F851">
        <v>46475.7</v>
      </c>
      <c r="G851">
        <v>1028.48</v>
      </c>
      <c r="H851">
        <v>40868.6</v>
      </c>
      <c r="I851">
        <v>1028.48</v>
      </c>
      <c r="J851">
        <v>31236.2</v>
      </c>
      <c r="K851">
        <v>3289.96</v>
      </c>
      <c r="L851">
        <v>360865</v>
      </c>
    </row>
    <row r="852" spans="1:12" x14ac:dyDescent="0.25">
      <c r="A852">
        <v>1027.51</v>
      </c>
      <c r="B852">
        <v>23777.9</v>
      </c>
      <c r="C852">
        <v>1027.51</v>
      </c>
      <c r="D852">
        <v>27352</v>
      </c>
      <c r="E852">
        <v>1027.51</v>
      </c>
      <c r="F852">
        <v>46285.4</v>
      </c>
      <c r="G852">
        <v>1027.51</v>
      </c>
      <c r="H852">
        <v>40658.1</v>
      </c>
      <c r="I852">
        <v>1027.51</v>
      </c>
      <c r="J852">
        <v>31095.3</v>
      </c>
      <c r="K852">
        <v>3289.32</v>
      </c>
      <c r="L852">
        <v>360522</v>
      </c>
    </row>
    <row r="853" spans="1:12" x14ac:dyDescent="0.25">
      <c r="A853">
        <v>1026.54</v>
      </c>
      <c r="B853">
        <v>23581.4</v>
      </c>
      <c r="C853">
        <v>1026.54</v>
      </c>
      <c r="D853">
        <v>27192.7</v>
      </c>
      <c r="E853">
        <v>1026.54</v>
      </c>
      <c r="F853">
        <v>46184.9</v>
      </c>
      <c r="G853">
        <v>1026.54</v>
      </c>
      <c r="H853">
        <v>40511.4</v>
      </c>
      <c r="I853">
        <v>1026.54</v>
      </c>
      <c r="J853">
        <v>30926.7</v>
      </c>
      <c r="K853">
        <v>3288.68</v>
      </c>
      <c r="L853">
        <v>360005</v>
      </c>
    </row>
    <row r="854" spans="1:12" x14ac:dyDescent="0.25">
      <c r="A854">
        <v>1025.57</v>
      </c>
      <c r="B854">
        <v>23397.1</v>
      </c>
      <c r="C854">
        <v>1025.57</v>
      </c>
      <c r="D854">
        <v>27131.5</v>
      </c>
      <c r="E854">
        <v>1025.57</v>
      </c>
      <c r="F854">
        <v>45955.1</v>
      </c>
      <c r="G854">
        <v>1025.57</v>
      </c>
      <c r="H854">
        <v>40228.300000000003</v>
      </c>
      <c r="I854">
        <v>1025.57</v>
      </c>
      <c r="J854">
        <v>30922.400000000001</v>
      </c>
      <c r="K854">
        <v>3288.04</v>
      </c>
      <c r="L854">
        <v>361306</v>
      </c>
    </row>
    <row r="855" spans="1:12" x14ac:dyDescent="0.25">
      <c r="A855">
        <v>1024.5999999999999</v>
      </c>
      <c r="B855">
        <v>23273.8</v>
      </c>
      <c r="C855">
        <v>1024.5999999999999</v>
      </c>
      <c r="D855">
        <v>27035.3</v>
      </c>
      <c r="E855">
        <v>1024.5999999999999</v>
      </c>
      <c r="F855">
        <v>45942.1</v>
      </c>
      <c r="G855">
        <v>1024.5999999999999</v>
      </c>
      <c r="H855">
        <v>40091</v>
      </c>
      <c r="I855">
        <v>1024.5999999999999</v>
      </c>
      <c r="J855">
        <v>30779.4</v>
      </c>
      <c r="K855">
        <v>3287.4</v>
      </c>
      <c r="L855">
        <v>360512</v>
      </c>
    </row>
    <row r="856" spans="1:12" x14ac:dyDescent="0.25">
      <c r="A856">
        <v>1023.63</v>
      </c>
      <c r="B856">
        <v>23199.7</v>
      </c>
      <c r="C856">
        <v>1023.63</v>
      </c>
      <c r="D856">
        <v>26955.200000000001</v>
      </c>
      <c r="E856">
        <v>1023.63</v>
      </c>
      <c r="F856">
        <v>45789.7</v>
      </c>
      <c r="G856">
        <v>1023.63</v>
      </c>
      <c r="H856">
        <v>39935.699999999997</v>
      </c>
      <c r="I856">
        <v>1023.63</v>
      </c>
      <c r="J856">
        <v>30658.5</v>
      </c>
      <c r="K856">
        <v>3286.76</v>
      </c>
      <c r="L856">
        <v>360634</v>
      </c>
    </row>
    <row r="857" spans="1:12" x14ac:dyDescent="0.25">
      <c r="A857">
        <v>1022.65</v>
      </c>
      <c r="B857">
        <v>23131</v>
      </c>
      <c r="C857">
        <v>1022.65</v>
      </c>
      <c r="D857">
        <v>26715</v>
      </c>
      <c r="E857">
        <v>1022.65</v>
      </c>
      <c r="F857">
        <v>45555.199999999997</v>
      </c>
      <c r="G857">
        <v>1022.65</v>
      </c>
      <c r="H857">
        <v>39644.400000000001</v>
      </c>
      <c r="I857">
        <v>1022.65</v>
      </c>
      <c r="J857">
        <v>30607.200000000001</v>
      </c>
      <c r="K857">
        <v>3286.12</v>
      </c>
      <c r="L857">
        <v>359883</v>
      </c>
    </row>
    <row r="858" spans="1:12" x14ac:dyDescent="0.25">
      <c r="A858">
        <v>1021.68</v>
      </c>
      <c r="B858">
        <v>23217.1</v>
      </c>
      <c r="C858">
        <v>1021.68</v>
      </c>
      <c r="D858">
        <v>26559.200000000001</v>
      </c>
      <c r="E858">
        <v>1021.68</v>
      </c>
      <c r="F858">
        <v>45465.8</v>
      </c>
      <c r="G858">
        <v>1021.68</v>
      </c>
      <c r="H858">
        <v>39386.5</v>
      </c>
      <c r="I858">
        <v>1021.68</v>
      </c>
      <c r="J858">
        <v>30424.400000000001</v>
      </c>
      <c r="K858">
        <v>3285.48</v>
      </c>
      <c r="L858">
        <v>360177</v>
      </c>
    </row>
    <row r="859" spans="1:12" x14ac:dyDescent="0.25">
      <c r="A859">
        <v>1020.71</v>
      </c>
      <c r="B859">
        <v>23276</v>
      </c>
      <c r="C859">
        <v>1020.71</v>
      </c>
      <c r="D859">
        <v>26505.9</v>
      </c>
      <c r="E859">
        <v>1020.71</v>
      </c>
      <c r="F859">
        <v>45231.9</v>
      </c>
      <c r="G859">
        <v>1020.71</v>
      </c>
      <c r="H859">
        <v>39182.5</v>
      </c>
      <c r="I859">
        <v>1020.71</v>
      </c>
      <c r="J859">
        <v>30270.799999999999</v>
      </c>
      <c r="K859">
        <v>3284.84</v>
      </c>
      <c r="L859">
        <v>360804</v>
      </c>
    </row>
    <row r="860" spans="1:12" x14ac:dyDescent="0.25">
      <c r="A860">
        <v>1019.74</v>
      </c>
      <c r="B860">
        <v>23250.9</v>
      </c>
      <c r="C860">
        <v>1019.74</v>
      </c>
      <c r="D860">
        <v>26459.8</v>
      </c>
      <c r="E860">
        <v>1019.74</v>
      </c>
      <c r="F860">
        <v>45027</v>
      </c>
      <c r="G860">
        <v>1019.74</v>
      </c>
      <c r="H860">
        <v>39054.5</v>
      </c>
      <c r="I860">
        <v>1019.74</v>
      </c>
      <c r="J860">
        <v>30043</v>
      </c>
      <c r="K860">
        <v>3284.21</v>
      </c>
      <c r="L860">
        <v>361817</v>
      </c>
    </row>
    <row r="861" spans="1:12" x14ac:dyDescent="0.25">
      <c r="A861">
        <v>1018.77</v>
      </c>
      <c r="B861">
        <v>23187</v>
      </c>
      <c r="C861">
        <v>1018.77</v>
      </c>
      <c r="D861">
        <v>26387.7</v>
      </c>
      <c r="E861">
        <v>1018.77</v>
      </c>
      <c r="F861">
        <v>44753.2</v>
      </c>
      <c r="G861">
        <v>1018.77</v>
      </c>
      <c r="H861">
        <v>38982.5</v>
      </c>
      <c r="I861">
        <v>1018.77</v>
      </c>
      <c r="J861">
        <v>29815.9</v>
      </c>
      <c r="K861">
        <v>3283.57</v>
      </c>
      <c r="L861">
        <v>361927</v>
      </c>
    </row>
    <row r="862" spans="1:12" x14ac:dyDescent="0.25">
      <c r="A862">
        <v>1017.79</v>
      </c>
      <c r="B862">
        <v>23153.9</v>
      </c>
      <c r="C862">
        <v>1017.79</v>
      </c>
      <c r="D862">
        <v>26386.1</v>
      </c>
      <c r="E862">
        <v>1017.79</v>
      </c>
      <c r="F862">
        <v>44409.4</v>
      </c>
      <c r="G862">
        <v>1017.79</v>
      </c>
      <c r="H862">
        <v>38832</v>
      </c>
      <c r="I862">
        <v>1017.79</v>
      </c>
      <c r="J862">
        <v>29675.3</v>
      </c>
      <c r="K862">
        <v>3282.93</v>
      </c>
      <c r="L862">
        <v>361830</v>
      </c>
    </row>
    <row r="863" spans="1:12" x14ac:dyDescent="0.25">
      <c r="A863">
        <v>1016.82</v>
      </c>
      <c r="B863">
        <v>23093.3</v>
      </c>
      <c r="C863">
        <v>1016.82</v>
      </c>
      <c r="D863">
        <v>26188.799999999999</v>
      </c>
      <c r="E863">
        <v>1016.82</v>
      </c>
      <c r="F863">
        <v>44214.9</v>
      </c>
      <c r="G863">
        <v>1016.82</v>
      </c>
      <c r="H863">
        <v>38602.5</v>
      </c>
      <c r="I863">
        <v>1016.82</v>
      </c>
      <c r="J863">
        <v>29505.9</v>
      </c>
      <c r="K863">
        <v>3282.29</v>
      </c>
      <c r="L863">
        <v>362143</v>
      </c>
    </row>
    <row r="864" spans="1:12" x14ac:dyDescent="0.25">
      <c r="A864">
        <v>1015.85</v>
      </c>
      <c r="B864">
        <v>23039.200000000001</v>
      </c>
      <c r="C864">
        <v>1015.85</v>
      </c>
      <c r="D864">
        <v>26150.9</v>
      </c>
      <c r="E864">
        <v>1015.85</v>
      </c>
      <c r="F864">
        <v>44035</v>
      </c>
      <c r="G864">
        <v>1015.85</v>
      </c>
      <c r="H864">
        <v>38346.699999999997</v>
      </c>
      <c r="I864">
        <v>1015.85</v>
      </c>
      <c r="J864">
        <v>29440.400000000001</v>
      </c>
      <c r="K864">
        <v>3281.65</v>
      </c>
      <c r="L864">
        <v>361733</v>
      </c>
    </row>
    <row r="865" spans="1:12" x14ac:dyDescent="0.25">
      <c r="A865">
        <v>1014.88</v>
      </c>
      <c r="B865">
        <v>22947.4</v>
      </c>
      <c r="C865">
        <v>1014.88</v>
      </c>
      <c r="D865">
        <v>25923.8</v>
      </c>
      <c r="E865">
        <v>1014.88</v>
      </c>
      <c r="F865">
        <v>43859.9</v>
      </c>
      <c r="G865">
        <v>1014.88</v>
      </c>
      <c r="H865">
        <v>38108.699999999997</v>
      </c>
      <c r="I865">
        <v>1014.88</v>
      </c>
      <c r="J865">
        <v>29316.3</v>
      </c>
      <c r="K865">
        <v>3281.01</v>
      </c>
      <c r="L865">
        <v>362452</v>
      </c>
    </row>
    <row r="866" spans="1:12" x14ac:dyDescent="0.25">
      <c r="A866">
        <v>1013.9</v>
      </c>
      <c r="B866">
        <v>22885.599999999999</v>
      </c>
      <c r="C866">
        <v>1013.9</v>
      </c>
      <c r="D866">
        <v>25850.3</v>
      </c>
      <c r="E866">
        <v>1013.9</v>
      </c>
      <c r="F866">
        <v>43726.400000000001</v>
      </c>
      <c r="G866">
        <v>1013.9</v>
      </c>
      <c r="H866">
        <v>37935.599999999999</v>
      </c>
      <c r="I866">
        <v>1013.9</v>
      </c>
      <c r="J866">
        <v>29041.9</v>
      </c>
      <c r="K866">
        <v>3280.37</v>
      </c>
      <c r="L866">
        <v>362792</v>
      </c>
    </row>
    <row r="867" spans="1:12" x14ac:dyDescent="0.25">
      <c r="A867">
        <v>1012.93</v>
      </c>
      <c r="B867">
        <v>22850.7</v>
      </c>
      <c r="C867">
        <v>1012.93</v>
      </c>
      <c r="D867">
        <v>25795.599999999999</v>
      </c>
      <c r="E867">
        <v>1012.93</v>
      </c>
      <c r="F867">
        <v>43697.4</v>
      </c>
      <c r="G867">
        <v>1012.93</v>
      </c>
      <c r="H867">
        <v>37752.9</v>
      </c>
      <c r="I867">
        <v>1012.93</v>
      </c>
      <c r="J867">
        <v>28846.400000000001</v>
      </c>
      <c r="K867">
        <v>3279.73</v>
      </c>
      <c r="L867">
        <v>363601</v>
      </c>
    </row>
    <row r="868" spans="1:12" x14ac:dyDescent="0.25">
      <c r="A868">
        <v>1011.96</v>
      </c>
      <c r="B868">
        <v>22714</v>
      </c>
      <c r="C868">
        <v>1011.96</v>
      </c>
      <c r="D868">
        <v>25666</v>
      </c>
      <c r="E868">
        <v>1011.96</v>
      </c>
      <c r="F868">
        <v>43566.6</v>
      </c>
      <c r="G868">
        <v>1011.96</v>
      </c>
      <c r="H868">
        <v>37611.4</v>
      </c>
      <c r="I868">
        <v>1011.96</v>
      </c>
      <c r="J868">
        <v>28709.4</v>
      </c>
      <c r="K868">
        <v>3279.09</v>
      </c>
      <c r="L868">
        <v>362180</v>
      </c>
    </row>
    <row r="869" spans="1:12" x14ac:dyDescent="0.25">
      <c r="A869">
        <v>1010.98</v>
      </c>
      <c r="B869">
        <v>22570.9</v>
      </c>
      <c r="C869">
        <v>1010.98</v>
      </c>
      <c r="D869">
        <v>25523</v>
      </c>
      <c r="E869">
        <v>1010.98</v>
      </c>
      <c r="F869">
        <v>43478.9</v>
      </c>
      <c r="G869">
        <v>1010.98</v>
      </c>
      <c r="H869">
        <v>37405.4</v>
      </c>
      <c r="I869">
        <v>1010.98</v>
      </c>
      <c r="J869">
        <v>28495.4</v>
      </c>
      <c r="K869">
        <v>3278.45</v>
      </c>
      <c r="L869">
        <v>363324</v>
      </c>
    </row>
    <row r="870" spans="1:12" x14ac:dyDescent="0.25">
      <c r="A870">
        <v>1010.01</v>
      </c>
      <c r="B870">
        <v>22414.1</v>
      </c>
      <c r="C870">
        <v>1010.01</v>
      </c>
      <c r="D870">
        <v>25493.4</v>
      </c>
      <c r="E870">
        <v>1010.01</v>
      </c>
      <c r="F870">
        <v>43251.3</v>
      </c>
      <c r="G870">
        <v>1010.01</v>
      </c>
      <c r="H870">
        <v>37189.800000000003</v>
      </c>
      <c r="I870">
        <v>1010.01</v>
      </c>
      <c r="J870">
        <v>28437.3</v>
      </c>
      <c r="K870">
        <v>3277.81</v>
      </c>
      <c r="L870">
        <v>363637</v>
      </c>
    </row>
    <row r="871" spans="1:12" x14ac:dyDescent="0.25">
      <c r="A871">
        <v>1009.04</v>
      </c>
      <c r="B871">
        <v>22313.599999999999</v>
      </c>
      <c r="C871">
        <v>1009.04</v>
      </c>
      <c r="D871">
        <v>25348.2</v>
      </c>
      <c r="E871">
        <v>1009.04</v>
      </c>
      <c r="F871">
        <v>43164.9</v>
      </c>
      <c r="G871">
        <v>1009.04</v>
      </c>
      <c r="H871">
        <v>37004.5</v>
      </c>
      <c r="I871">
        <v>1009.04</v>
      </c>
      <c r="J871">
        <v>28341.5</v>
      </c>
      <c r="K871">
        <v>3277.17</v>
      </c>
      <c r="L871">
        <v>363984</v>
      </c>
    </row>
    <row r="872" spans="1:12" x14ac:dyDescent="0.25">
      <c r="A872">
        <v>1008.06</v>
      </c>
      <c r="B872">
        <v>22107.1</v>
      </c>
      <c r="C872">
        <v>1008.06</v>
      </c>
      <c r="D872">
        <v>25182.2</v>
      </c>
      <c r="E872">
        <v>1008.06</v>
      </c>
      <c r="F872">
        <v>42977.5</v>
      </c>
      <c r="G872">
        <v>1008.06</v>
      </c>
      <c r="H872">
        <v>36875.699999999997</v>
      </c>
      <c r="I872">
        <v>1008.06</v>
      </c>
      <c r="J872">
        <v>28465.5</v>
      </c>
      <c r="K872">
        <v>3276.53</v>
      </c>
      <c r="L872">
        <v>365300</v>
      </c>
    </row>
    <row r="873" spans="1:12" x14ac:dyDescent="0.25">
      <c r="A873">
        <v>1007.09</v>
      </c>
      <c r="B873">
        <v>22010.1</v>
      </c>
      <c r="C873">
        <v>1007.09</v>
      </c>
      <c r="D873">
        <v>25016.9</v>
      </c>
      <c r="E873">
        <v>1007.09</v>
      </c>
      <c r="F873">
        <v>42729.599999999999</v>
      </c>
      <c r="G873">
        <v>1007.09</v>
      </c>
      <c r="H873">
        <v>36659.5</v>
      </c>
      <c r="I873">
        <v>1007.09</v>
      </c>
      <c r="J873">
        <v>28356.3</v>
      </c>
      <c r="K873">
        <v>3275.89</v>
      </c>
      <c r="L873">
        <v>364238</v>
      </c>
    </row>
    <row r="874" spans="1:12" x14ac:dyDescent="0.25">
      <c r="A874">
        <v>1006.11</v>
      </c>
      <c r="B874">
        <v>21924.5</v>
      </c>
      <c r="C874">
        <v>1006.11</v>
      </c>
      <c r="D874">
        <v>25009.5</v>
      </c>
      <c r="E874">
        <v>1006.11</v>
      </c>
      <c r="F874">
        <v>42534.7</v>
      </c>
      <c r="G874">
        <v>1006.11</v>
      </c>
      <c r="H874">
        <v>36529</v>
      </c>
      <c r="I874">
        <v>1006.11</v>
      </c>
      <c r="J874">
        <v>28244.5</v>
      </c>
      <c r="K874">
        <v>3275.25</v>
      </c>
      <c r="L874">
        <v>365433</v>
      </c>
    </row>
    <row r="875" spans="1:12" x14ac:dyDescent="0.25">
      <c r="A875">
        <v>1005.14</v>
      </c>
      <c r="B875">
        <v>21803.200000000001</v>
      </c>
      <c r="C875">
        <v>1005.14</v>
      </c>
      <c r="D875">
        <v>24938.5</v>
      </c>
      <c r="E875">
        <v>1005.14</v>
      </c>
      <c r="F875">
        <v>42325</v>
      </c>
      <c r="G875">
        <v>1005.14</v>
      </c>
      <c r="H875">
        <v>36415</v>
      </c>
      <c r="I875">
        <v>1005.14</v>
      </c>
      <c r="J875">
        <v>28112.2</v>
      </c>
      <c r="K875">
        <v>3274.61</v>
      </c>
      <c r="L875">
        <v>364390</v>
      </c>
    </row>
    <row r="876" spans="1:12" x14ac:dyDescent="0.25">
      <c r="A876">
        <v>1004.17</v>
      </c>
      <c r="B876">
        <v>21718.400000000001</v>
      </c>
      <c r="C876">
        <v>1004.17</v>
      </c>
      <c r="D876">
        <v>24778.5</v>
      </c>
      <c r="E876">
        <v>1004.17</v>
      </c>
      <c r="F876">
        <v>42046.8</v>
      </c>
      <c r="G876">
        <v>1004.17</v>
      </c>
      <c r="H876">
        <v>36164.199999999997</v>
      </c>
      <c r="I876">
        <v>1004.17</v>
      </c>
      <c r="J876">
        <v>27929.7</v>
      </c>
      <c r="K876">
        <v>3273.97</v>
      </c>
      <c r="L876">
        <v>364297</v>
      </c>
    </row>
    <row r="877" spans="1:12" x14ac:dyDescent="0.25">
      <c r="A877">
        <v>1003.19</v>
      </c>
      <c r="B877">
        <v>21652</v>
      </c>
      <c r="C877">
        <v>1003.19</v>
      </c>
      <c r="D877">
        <v>24610.5</v>
      </c>
      <c r="E877">
        <v>1003.19</v>
      </c>
      <c r="F877">
        <v>41654.199999999997</v>
      </c>
      <c r="G877">
        <v>1003.19</v>
      </c>
      <c r="H877">
        <v>35881.9</v>
      </c>
      <c r="I877">
        <v>1003.19</v>
      </c>
      <c r="J877">
        <v>27820.7</v>
      </c>
      <c r="K877">
        <v>3273.32</v>
      </c>
      <c r="L877">
        <v>365596</v>
      </c>
    </row>
    <row r="878" spans="1:12" x14ac:dyDescent="0.25">
      <c r="A878">
        <v>1002.22</v>
      </c>
      <c r="B878">
        <v>21535.8</v>
      </c>
      <c r="C878">
        <v>1002.22</v>
      </c>
      <c r="D878">
        <v>24514.5</v>
      </c>
      <c r="E878">
        <v>1002.22</v>
      </c>
      <c r="F878">
        <v>41293.800000000003</v>
      </c>
      <c r="G878">
        <v>1002.22</v>
      </c>
      <c r="H878">
        <v>35685.699999999997</v>
      </c>
      <c r="I878">
        <v>1002.22</v>
      </c>
      <c r="J878">
        <v>27708.799999999999</v>
      </c>
      <c r="K878">
        <v>3272.68</v>
      </c>
      <c r="L878">
        <v>364761</v>
      </c>
    </row>
    <row r="879" spans="1:12" x14ac:dyDescent="0.25">
      <c r="A879">
        <v>1001.24</v>
      </c>
      <c r="B879">
        <v>21362.7</v>
      </c>
      <c r="C879">
        <v>1001.24</v>
      </c>
      <c r="D879">
        <v>24331.4</v>
      </c>
      <c r="E879">
        <v>1001.24</v>
      </c>
      <c r="F879">
        <v>41175.9</v>
      </c>
      <c r="G879">
        <v>1001.24</v>
      </c>
      <c r="H879">
        <v>35448.300000000003</v>
      </c>
      <c r="I879">
        <v>1001.24</v>
      </c>
      <c r="J879">
        <v>27652.3</v>
      </c>
      <c r="K879">
        <v>3272.04</v>
      </c>
      <c r="L879">
        <v>365466</v>
      </c>
    </row>
    <row r="880" spans="1:12" x14ac:dyDescent="0.25">
      <c r="A880">
        <v>1000.27</v>
      </c>
      <c r="B880">
        <v>21305.5</v>
      </c>
      <c r="C880">
        <v>1000.27</v>
      </c>
      <c r="D880">
        <v>24119.8</v>
      </c>
      <c r="E880">
        <v>1000.27</v>
      </c>
      <c r="F880">
        <v>40912.800000000003</v>
      </c>
      <c r="G880">
        <v>1000.27</v>
      </c>
      <c r="H880">
        <v>35187.9</v>
      </c>
      <c r="I880">
        <v>1000.27</v>
      </c>
      <c r="J880">
        <v>27640.3</v>
      </c>
      <c r="K880">
        <v>3271.4</v>
      </c>
      <c r="L880">
        <v>365926</v>
      </c>
    </row>
    <row r="881" spans="1:12" x14ac:dyDescent="0.25">
      <c r="A881">
        <v>999.29100000000005</v>
      </c>
      <c r="B881">
        <v>21241.5</v>
      </c>
      <c r="C881">
        <v>999.29100000000005</v>
      </c>
      <c r="D881">
        <v>23951.200000000001</v>
      </c>
      <c r="E881">
        <v>999.29100000000005</v>
      </c>
      <c r="F881">
        <v>40725.699999999997</v>
      </c>
      <c r="G881">
        <v>999.29100000000005</v>
      </c>
      <c r="H881">
        <v>35030.699999999997</v>
      </c>
      <c r="I881">
        <v>999.29100000000005</v>
      </c>
      <c r="J881">
        <v>27539.599999999999</v>
      </c>
      <c r="K881">
        <v>3270.76</v>
      </c>
      <c r="L881">
        <v>365926</v>
      </c>
    </row>
    <row r="882" spans="1:12" x14ac:dyDescent="0.25">
      <c r="A882">
        <v>998.31500000000005</v>
      </c>
      <c r="B882">
        <v>21253.7</v>
      </c>
      <c r="C882">
        <v>998.31500000000005</v>
      </c>
      <c r="D882">
        <v>23881.200000000001</v>
      </c>
      <c r="E882">
        <v>998.31500000000005</v>
      </c>
      <c r="F882">
        <v>40548.300000000003</v>
      </c>
      <c r="G882">
        <v>998.31500000000005</v>
      </c>
      <c r="H882">
        <v>34909.9</v>
      </c>
      <c r="I882">
        <v>998.31500000000005</v>
      </c>
      <c r="J882">
        <v>27427.4</v>
      </c>
      <c r="K882">
        <v>3270.12</v>
      </c>
      <c r="L882">
        <v>367181</v>
      </c>
    </row>
    <row r="883" spans="1:12" x14ac:dyDescent="0.25">
      <c r="A883">
        <v>997.34</v>
      </c>
      <c r="B883">
        <v>21249.599999999999</v>
      </c>
      <c r="C883">
        <v>997.34</v>
      </c>
      <c r="D883">
        <v>23808.5</v>
      </c>
      <c r="E883">
        <v>997.34</v>
      </c>
      <c r="F883">
        <v>40370.800000000003</v>
      </c>
      <c r="G883">
        <v>997.34</v>
      </c>
      <c r="H883">
        <v>34724.400000000001</v>
      </c>
      <c r="I883">
        <v>997.34</v>
      </c>
      <c r="J883">
        <v>27277.599999999999</v>
      </c>
      <c r="K883">
        <v>3269.48</v>
      </c>
      <c r="L883">
        <v>367056</v>
      </c>
    </row>
    <row r="884" spans="1:12" x14ac:dyDescent="0.25">
      <c r="A884">
        <v>996.36400000000003</v>
      </c>
      <c r="B884">
        <v>21190.6</v>
      </c>
      <c r="C884">
        <v>996.36400000000003</v>
      </c>
      <c r="D884">
        <v>23630.1</v>
      </c>
      <c r="E884">
        <v>996.36400000000003</v>
      </c>
      <c r="F884">
        <v>40052.300000000003</v>
      </c>
      <c r="G884">
        <v>996.36400000000003</v>
      </c>
      <c r="H884">
        <v>34594.6</v>
      </c>
      <c r="I884">
        <v>996.36400000000003</v>
      </c>
      <c r="J884">
        <v>27099.3</v>
      </c>
      <c r="K884">
        <v>3268.84</v>
      </c>
      <c r="L884">
        <v>365773</v>
      </c>
    </row>
    <row r="885" spans="1:12" x14ac:dyDescent="0.25">
      <c r="A885">
        <v>995.38800000000003</v>
      </c>
      <c r="B885">
        <v>21105.8</v>
      </c>
      <c r="C885">
        <v>995.38800000000003</v>
      </c>
      <c r="D885">
        <v>23431.3</v>
      </c>
      <c r="E885">
        <v>995.38800000000003</v>
      </c>
      <c r="F885">
        <v>39845.4</v>
      </c>
      <c r="G885">
        <v>995.38800000000003</v>
      </c>
      <c r="H885">
        <v>34410.199999999997</v>
      </c>
      <c r="I885">
        <v>995.38800000000003</v>
      </c>
      <c r="J885">
        <v>26932.1</v>
      </c>
      <c r="K885">
        <v>3268.2</v>
      </c>
      <c r="L885">
        <v>367098</v>
      </c>
    </row>
    <row r="886" spans="1:12" x14ac:dyDescent="0.25">
      <c r="A886">
        <v>994.41200000000003</v>
      </c>
      <c r="B886">
        <v>20945.099999999999</v>
      </c>
      <c r="C886">
        <v>994.41200000000003</v>
      </c>
      <c r="D886">
        <v>23264.400000000001</v>
      </c>
      <c r="E886">
        <v>994.41200000000003</v>
      </c>
      <c r="F886">
        <v>39602.1</v>
      </c>
      <c r="G886">
        <v>994.41200000000003</v>
      </c>
      <c r="H886">
        <v>34246.800000000003</v>
      </c>
      <c r="I886">
        <v>994.41200000000003</v>
      </c>
      <c r="J886">
        <v>26908.1</v>
      </c>
      <c r="K886">
        <v>3267.55</v>
      </c>
      <c r="L886">
        <v>366591</v>
      </c>
    </row>
    <row r="887" spans="1:12" x14ac:dyDescent="0.25">
      <c r="A887">
        <v>993.43600000000004</v>
      </c>
      <c r="B887">
        <v>20834</v>
      </c>
      <c r="C887">
        <v>993.43600000000004</v>
      </c>
      <c r="D887">
        <v>23146.6</v>
      </c>
      <c r="E887">
        <v>993.43600000000004</v>
      </c>
      <c r="F887">
        <v>39454.800000000003</v>
      </c>
      <c r="G887">
        <v>993.43600000000004</v>
      </c>
      <c r="H887">
        <v>34021.800000000003</v>
      </c>
      <c r="I887">
        <v>993.43600000000004</v>
      </c>
      <c r="J887">
        <v>26840.2</v>
      </c>
      <c r="K887">
        <v>3266.91</v>
      </c>
      <c r="L887">
        <v>367291</v>
      </c>
    </row>
    <row r="888" spans="1:12" x14ac:dyDescent="0.25">
      <c r="A888">
        <v>992.46</v>
      </c>
      <c r="B888">
        <v>20712.099999999999</v>
      </c>
      <c r="C888">
        <v>992.46</v>
      </c>
      <c r="D888">
        <v>23134.9</v>
      </c>
      <c r="E888">
        <v>992.46</v>
      </c>
      <c r="F888">
        <v>39276.699999999997</v>
      </c>
      <c r="G888">
        <v>992.46</v>
      </c>
      <c r="H888">
        <v>33902</v>
      </c>
      <c r="I888">
        <v>992.46</v>
      </c>
      <c r="J888">
        <v>26724.7</v>
      </c>
      <c r="K888">
        <v>3266.27</v>
      </c>
      <c r="L888">
        <v>367369</v>
      </c>
    </row>
    <row r="889" spans="1:12" x14ac:dyDescent="0.25">
      <c r="A889">
        <v>991.48400000000004</v>
      </c>
      <c r="B889">
        <v>20662.3</v>
      </c>
      <c r="C889">
        <v>991.48400000000004</v>
      </c>
      <c r="D889">
        <v>23141.4</v>
      </c>
      <c r="E889">
        <v>991.48400000000004</v>
      </c>
      <c r="F889">
        <v>39063.699999999997</v>
      </c>
      <c r="G889">
        <v>991.48400000000004</v>
      </c>
      <c r="H889">
        <v>33746.6</v>
      </c>
      <c r="I889">
        <v>991.48400000000004</v>
      </c>
      <c r="J889">
        <v>26627.5</v>
      </c>
      <c r="K889">
        <v>3265.63</v>
      </c>
      <c r="L889">
        <v>367559</v>
      </c>
    </row>
    <row r="890" spans="1:12" x14ac:dyDescent="0.25">
      <c r="A890">
        <v>990.50699999999995</v>
      </c>
      <c r="B890">
        <v>20498.2</v>
      </c>
      <c r="C890">
        <v>990.50699999999995</v>
      </c>
      <c r="D890">
        <v>23065.9</v>
      </c>
      <c r="E890">
        <v>990.50699999999995</v>
      </c>
      <c r="F890">
        <v>38860.5</v>
      </c>
      <c r="G890">
        <v>990.50699999999995</v>
      </c>
      <c r="H890">
        <v>33599.300000000003</v>
      </c>
      <c r="I890">
        <v>990.50699999999995</v>
      </c>
      <c r="J890">
        <v>26445.8</v>
      </c>
      <c r="K890">
        <v>3264.99</v>
      </c>
      <c r="L890">
        <v>368816</v>
      </c>
    </row>
    <row r="891" spans="1:12" x14ac:dyDescent="0.25">
      <c r="A891">
        <v>989.53</v>
      </c>
      <c r="B891">
        <v>20469.8</v>
      </c>
      <c r="C891">
        <v>989.53</v>
      </c>
      <c r="D891">
        <v>22849.200000000001</v>
      </c>
      <c r="E891">
        <v>989.53</v>
      </c>
      <c r="F891">
        <v>38664.199999999997</v>
      </c>
      <c r="G891">
        <v>989.53</v>
      </c>
      <c r="H891">
        <v>33348.699999999997</v>
      </c>
      <c r="I891">
        <v>989.53</v>
      </c>
      <c r="J891">
        <v>26215.7</v>
      </c>
      <c r="K891">
        <v>3264.34</v>
      </c>
      <c r="L891">
        <v>368796</v>
      </c>
    </row>
    <row r="892" spans="1:12" x14ac:dyDescent="0.25">
      <c r="A892">
        <v>988.55399999999997</v>
      </c>
      <c r="B892">
        <v>20397.3</v>
      </c>
      <c r="C892">
        <v>988.55399999999997</v>
      </c>
      <c r="D892">
        <v>22682.7</v>
      </c>
      <c r="E892">
        <v>988.55399999999997</v>
      </c>
      <c r="F892">
        <v>38341.699999999997</v>
      </c>
      <c r="G892">
        <v>988.55399999999997</v>
      </c>
      <c r="H892">
        <v>33000.199999999997</v>
      </c>
      <c r="I892">
        <v>988.55399999999997</v>
      </c>
      <c r="J892">
        <v>26056.5</v>
      </c>
      <c r="K892">
        <v>3263.7</v>
      </c>
      <c r="L892">
        <v>369414</v>
      </c>
    </row>
    <row r="893" spans="1:12" x14ac:dyDescent="0.25">
      <c r="A893">
        <v>987.577</v>
      </c>
      <c r="B893">
        <v>20250.099999999999</v>
      </c>
      <c r="C893">
        <v>987.577</v>
      </c>
      <c r="D893">
        <v>22547.5</v>
      </c>
      <c r="E893">
        <v>987.577</v>
      </c>
      <c r="F893">
        <v>38166.1</v>
      </c>
      <c r="G893">
        <v>987.577</v>
      </c>
      <c r="H893">
        <v>32770.699999999997</v>
      </c>
      <c r="I893">
        <v>987.577</v>
      </c>
      <c r="J893">
        <v>25852.3</v>
      </c>
      <c r="K893">
        <v>3263.06</v>
      </c>
      <c r="L893">
        <v>369958</v>
      </c>
    </row>
    <row r="894" spans="1:12" x14ac:dyDescent="0.25">
      <c r="A894">
        <v>986.59900000000005</v>
      </c>
      <c r="B894">
        <v>20111</v>
      </c>
      <c r="C894">
        <v>986.59900000000005</v>
      </c>
      <c r="D894">
        <v>22418.9</v>
      </c>
      <c r="E894">
        <v>986.59900000000005</v>
      </c>
      <c r="F894">
        <v>38102</v>
      </c>
      <c r="G894">
        <v>986.59900000000005</v>
      </c>
      <c r="H894">
        <v>32696.7</v>
      </c>
      <c r="I894">
        <v>986.59900000000005</v>
      </c>
      <c r="J894">
        <v>25625.4</v>
      </c>
      <c r="K894">
        <v>3262.42</v>
      </c>
      <c r="L894">
        <v>367945</v>
      </c>
    </row>
    <row r="895" spans="1:12" x14ac:dyDescent="0.25">
      <c r="A895">
        <v>985.62199999999996</v>
      </c>
      <c r="B895">
        <v>20021.5</v>
      </c>
      <c r="C895">
        <v>985.62199999999996</v>
      </c>
      <c r="D895">
        <v>22220.6</v>
      </c>
      <c r="E895">
        <v>985.62199999999996</v>
      </c>
      <c r="F895">
        <v>38005.5</v>
      </c>
      <c r="G895">
        <v>985.62199999999996</v>
      </c>
      <c r="H895">
        <v>32587.8</v>
      </c>
      <c r="I895">
        <v>985.62199999999996</v>
      </c>
      <c r="J895">
        <v>25601.7</v>
      </c>
      <c r="K895">
        <v>3261.78</v>
      </c>
      <c r="L895">
        <v>370404</v>
      </c>
    </row>
    <row r="896" spans="1:12" x14ac:dyDescent="0.25">
      <c r="A896">
        <v>984.64499999999998</v>
      </c>
      <c r="B896">
        <v>20051.8</v>
      </c>
      <c r="C896">
        <v>984.64499999999998</v>
      </c>
      <c r="D896">
        <v>22064.2</v>
      </c>
      <c r="E896">
        <v>984.64499999999998</v>
      </c>
      <c r="F896">
        <v>37815.599999999999</v>
      </c>
      <c r="G896">
        <v>984.64499999999998</v>
      </c>
      <c r="H896">
        <v>32464.7</v>
      </c>
      <c r="I896">
        <v>984.64499999999998</v>
      </c>
      <c r="J896">
        <v>25472.7</v>
      </c>
      <c r="K896">
        <v>3261.13</v>
      </c>
      <c r="L896">
        <v>370173</v>
      </c>
    </row>
    <row r="897" spans="1:12" x14ac:dyDescent="0.25">
      <c r="A897">
        <v>983.66700000000003</v>
      </c>
      <c r="B897">
        <v>20059.099999999999</v>
      </c>
      <c r="C897">
        <v>983.66700000000003</v>
      </c>
      <c r="D897">
        <v>21963</v>
      </c>
      <c r="E897">
        <v>983.66700000000003</v>
      </c>
      <c r="F897">
        <v>37796.9</v>
      </c>
      <c r="G897">
        <v>983.66700000000003</v>
      </c>
      <c r="H897">
        <v>32413.4</v>
      </c>
      <c r="I897">
        <v>983.66700000000003</v>
      </c>
      <c r="J897">
        <v>25393</v>
      </c>
      <c r="K897">
        <v>3260.49</v>
      </c>
      <c r="L897">
        <v>369223</v>
      </c>
    </row>
    <row r="898" spans="1:12" x14ac:dyDescent="0.25">
      <c r="A898">
        <v>982.68899999999996</v>
      </c>
      <c r="B898">
        <v>20057.900000000001</v>
      </c>
      <c r="C898">
        <v>982.68899999999996</v>
      </c>
      <c r="D898">
        <v>21980.5</v>
      </c>
      <c r="E898">
        <v>982.68899999999996</v>
      </c>
      <c r="F898">
        <v>37694.800000000003</v>
      </c>
      <c r="G898">
        <v>982.68899999999996</v>
      </c>
      <c r="H898">
        <v>32353.3</v>
      </c>
      <c r="I898">
        <v>982.68899999999996</v>
      </c>
      <c r="J898">
        <v>25249.1</v>
      </c>
      <c r="K898">
        <v>3259.85</v>
      </c>
      <c r="L898">
        <v>370070</v>
      </c>
    </row>
    <row r="899" spans="1:12" x14ac:dyDescent="0.25">
      <c r="A899">
        <v>981.71100000000001</v>
      </c>
      <c r="B899">
        <v>20034.900000000001</v>
      </c>
      <c r="C899">
        <v>981.71100000000001</v>
      </c>
      <c r="D899">
        <v>21903.7</v>
      </c>
      <c r="E899">
        <v>981.71100000000001</v>
      </c>
      <c r="F899">
        <v>37571.5</v>
      </c>
      <c r="G899">
        <v>981.71100000000001</v>
      </c>
      <c r="H899">
        <v>32229</v>
      </c>
      <c r="I899">
        <v>981.71100000000001</v>
      </c>
      <c r="J899">
        <v>25102.7</v>
      </c>
      <c r="K899">
        <v>3259.21</v>
      </c>
      <c r="L899">
        <v>371143</v>
      </c>
    </row>
    <row r="900" spans="1:12" x14ac:dyDescent="0.25">
      <c r="A900">
        <v>980.73299999999995</v>
      </c>
      <c r="B900">
        <v>19948.3</v>
      </c>
      <c r="C900">
        <v>980.73299999999995</v>
      </c>
      <c r="D900">
        <v>21703.9</v>
      </c>
      <c r="E900">
        <v>980.73299999999995</v>
      </c>
      <c r="F900">
        <v>37349.4</v>
      </c>
      <c r="G900">
        <v>980.73299999999995</v>
      </c>
      <c r="H900">
        <v>32148.3</v>
      </c>
      <c r="I900">
        <v>980.73299999999995</v>
      </c>
      <c r="J900">
        <v>25054.7</v>
      </c>
      <c r="K900">
        <v>3258.56</v>
      </c>
      <c r="L900">
        <v>371102</v>
      </c>
    </row>
    <row r="901" spans="1:12" x14ac:dyDescent="0.25">
      <c r="A901">
        <v>979.755</v>
      </c>
      <c r="B901">
        <v>19796.900000000001</v>
      </c>
      <c r="C901">
        <v>979.755</v>
      </c>
      <c r="D901">
        <v>21556.2</v>
      </c>
      <c r="E901">
        <v>979.755</v>
      </c>
      <c r="F901">
        <v>37245</v>
      </c>
      <c r="G901">
        <v>979.755</v>
      </c>
      <c r="H901">
        <v>31998.400000000001</v>
      </c>
      <c r="I901">
        <v>979.755</v>
      </c>
      <c r="J901">
        <v>25012.6</v>
      </c>
      <c r="K901">
        <v>3257.92</v>
      </c>
      <c r="L901">
        <v>371214</v>
      </c>
    </row>
    <row r="902" spans="1:12" x14ac:dyDescent="0.25">
      <c r="A902">
        <v>978.77599999999995</v>
      </c>
      <c r="B902">
        <v>19728.5</v>
      </c>
      <c r="C902">
        <v>978.77599999999995</v>
      </c>
      <c r="D902">
        <v>21424.9</v>
      </c>
      <c r="E902">
        <v>978.77599999999995</v>
      </c>
      <c r="F902">
        <v>37117.599999999999</v>
      </c>
      <c r="G902">
        <v>978.77599999999995</v>
      </c>
      <c r="H902">
        <v>31818.400000000001</v>
      </c>
      <c r="I902">
        <v>978.77599999999995</v>
      </c>
      <c r="J902">
        <v>24872.799999999999</v>
      </c>
      <c r="K902">
        <v>3257.28</v>
      </c>
      <c r="L902">
        <v>371143</v>
      </c>
    </row>
    <row r="903" spans="1:12" x14ac:dyDescent="0.25">
      <c r="A903">
        <v>977.798</v>
      </c>
      <c r="B903">
        <v>19643.599999999999</v>
      </c>
      <c r="C903">
        <v>977.798</v>
      </c>
      <c r="D903">
        <v>21406</v>
      </c>
      <c r="E903">
        <v>977.798</v>
      </c>
      <c r="F903">
        <v>36957.599999999999</v>
      </c>
      <c r="G903">
        <v>977.798</v>
      </c>
      <c r="H903">
        <v>31614.9</v>
      </c>
      <c r="I903">
        <v>977.798</v>
      </c>
      <c r="J903">
        <v>24744</v>
      </c>
      <c r="K903">
        <v>3256.63</v>
      </c>
      <c r="L903">
        <v>371709</v>
      </c>
    </row>
    <row r="904" spans="1:12" x14ac:dyDescent="0.25">
      <c r="A904">
        <v>976.81899999999996</v>
      </c>
      <c r="B904">
        <v>19505.599999999999</v>
      </c>
      <c r="C904">
        <v>976.81899999999996</v>
      </c>
      <c r="D904">
        <v>21474.6</v>
      </c>
      <c r="E904">
        <v>976.81899999999996</v>
      </c>
      <c r="F904">
        <v>36729.9</v>
      </c>
      <c r="G904">
        <v>976.81899999999996</v>
      </c>
      <c r="H904">
        <v>31492</v>
      </c>
      <c r="I904">
        <v>976.81899999999996</v>
      </c>
      <c r="J904">
        <v>24728.6</v>
      </c>
      <c r="K904">
        <v>3255.99</v>
      </c>
      <c r="L904">
        <v>372505</v>
      </c>
    </row>
    <row r="905" spans="1:12" x14ac:dyDescent="0.25">
      <c r="A905">
        <v>975.84</v>
      </c>
      <c r="B905">
        <v>19367.900000000001</v>
      </c>
      <c r="C905">
        <v>975.84</v>
      </c>
      <c r="D905">
        <v>21360.400000000001</v>
      </c>
      <c r="E905">
        <v>975.84</v>
      </c>
      <c r="F905">
        <v>36458.800000000003</v>
      </c>
      <c r="G905">
        <v>975.84</v>
      </c>
      <c r="H905">
        <v>31406.5</v>
      </c>
      <c r="I905">
        <v>975.84</v>
      </c>
      <c r="J905">
        <v>24700.2</v>
      </c>
      <c r="K905">
        <v>3255.35</v>
      </c>
      <c r="L905">
        <v>372359</v>
      </c>
    </row>
    <row r="906" spans="1:12" x14ac:dyDescent="0.25">
      <c r="A906">
        <v>974.86099999999999</v>
      </c>
      <c r="B906">
        <v>19205.599999999999</v>
      </c>
      <c r="C906">
        <v>974.86099999999999</v>
      </c>
      <c r="D906">
        <v>21087</v>
      </c>
      <c r="E906">
        <v>974.86099999999999</v>
      </c>
      <c r="F906">
        <v>36146.5</v>
      </c>
      <c r="G906">
        <v>974.86099999999999</v>
      </c>
      <c r="H906">
        <v>31262.7</v>
      </c>
      <c r="I906">
        <v>974.86099999999999</v>
      </c>
      <c r="J906">
        <v>24525.599999999999</v>
      </c>
      <c r="K906">
        <v>3254.7</v>
      </c>
      <c r="L906">
        <v>370481</v>
      </c>
    </row>
    <row r="907" spans="1:12" x14ac:dyDescent="0.25">
      <c r="A907">
        <v>973.88199999999995</v>
      </c>
      <c r="B907">
        <v>19195.7</v>
      </c>
      <c r="C907">
        <v>973.88199999999995</v>
      </c>
      <c r="D907">
        <v>20910.400000000001</v>
      </c>
      <c r="E907">
        <v>973.88199999999995</v>
      </c>
      <c r="F907">
        <v>35991</v>
      </c>
      <c r="G907">
        <v>973.88199999999995</v>
      </c>
      <c r="H907">
        <v>31047</v>
      </c>
      <c r="I907">
        <v>973.88199999999995</v>
      </c>
      <c r="J907">
        <v>24303.4</v>
      </c>
      <c r="K907">
        <v>3254.06</v>
      </c>
      <c r="L907">
        <v>372205</v>
      </c>
    </row>
    <row r="908" spans="1:12" x14ac:dyDescent="0.25">
      <c r="A908">
        <v>972.90300000000002</v>
      </c>
      <c r="B908">
        <v>19097.900000000001</v>
      </c>
      <c r="C908">
        <v>972.90300000000002</v>
      </c>
      <c r="D908">
        <v>20742.3</v>
      </c>
      <c r="E908">
        <v>972.90300000000002</v>
      </c>
      <c r="F908">
        <v>35838.9</v>
      </c>
      <c r="G908">
        <v>972.90300000000002</v>
      </c>
      <c r="H908">
        <v>30781.599999999999</v>
      </c>
      <c r="I908">
        <v>972.90300000000002</v>
      </c>
      <c r="J908">
        <v>24145.8</v>
      </c>
      <c r="K908">
        <v>3253.42</v>
      </c>
      <c r="L908">
        <v>374181</v>
      </c>
    </row>
    <row r="909" spans="1:12" x14ac:dyDescent="0.25">
      <c r="A909">
        <v>971.923</v>
      </c>
      <c r="B909">
        <v>18943.599999999999</v>
      </c>
      <c r="C909">
        <v>971.923</v>
      </c>
      <c r="D909">
        <v>20420</v>
      </c>
      <c r="E909">
        <v>971.923</v>
      </c>
      <c r="F909">
        <v>35778.199999999997</v>
      </c>
      <c r="G909">
        <v>971.923</v>
      </c>
      <c r="H909">
        <v>30559.599999999999</v>
      </c>
      <c r="I909">
        <v>971.923</v>
      </c>
      <c r="J909">
        <v>23866.6</v>
      </c>
      <c r="K909">
        <v>3252.77</v>
      </c>
      <c r="L909">
        <v>371887</v>
      </c>
    </row>
    <row r="910" spans="1:12" x14ac:dyDescent="0.25">
      <c r="A910">
        <v>970.94399999999996</v>
      </c>
      <c r="B910">
        <v>18922.099999999999</v>
      </c>
      <c r="C910">
        <v>970.94399999999996</v>
      </c>
      <c r="D910">
        <v>20250</v>
      </c>
      <c r="E910">
        <v>970.94399999999996</v>
      </c>
      <c r="F910">
        <v>35563.1</v>
      </c>
      <c r="G910">
        <v>970.94399999999996</v>
      </c>
      <c r="H910">
        <v>30417.7</v>
      </c>
      <c r="I910">
        <v>970.94399999999996</v>
      </c>
      <c r="J910">
        <v>23768.2</v>
      </c>
      <c r="K910">
        <v>3252.13</v>
      </c>
      <c r="L910">
        <v>373735</v>
      </c>
    </row>
    <row r="911" spans="1:12" x14ac:dyDescent="0.25">
      <c r="A911">
        <v>969.96400000000006</v>
      </c>
      <c r="B911">
        <v>18815.5</v>
      </c>
      <c r="C911">
        <v>969.96400000000006</v>
      </c>
      <c r="D911">
        <v>20037.3</v>
      </c>
      <c r="E911">
        <v>969.96400000000006</v>
      </c>
      <c r="F911">
        <v>35340.800000000003</v>
      </c>
      <c r="G911">
        <v>969.96400000000006</v>
      </c>
      <c r="H911">
        <v>30279.8</v>
      </c>
      <c r="I911">
        <v>969.96400000000006</v>
      </c>
      <c r="J911">
        <v>23678.9</v>
      </c>
      <c r="K911">
        <v>3251.49</v>
      </c>
      <c r="L911">
        <v>372335</v>
      </c>
    </row>
    <row r="912" spans="1:12" x14ac:dyDescent="0.25">
      <c r="A912">
        <v>968.98400000000004</v>
      </c>
      <c r="B912">
        <v>18775.900000000001</v>
      </c>
      <c r="C912">
        <v>968.98400000000004</v>
      </c>
      <c r="D912">
        <v>19904.5</v>
      </c>
      <c r="E912">
        <v>968.98400000000004</v>
      </c>
      <c r="F912">
        <v>35144.699999999997</v>
      </c>
      <c r="G912">
        <v>968.98400000000004</v>
      </c>
      <c r="H912">
        <v>30133.3</v>
      </c>
      <c r="I912">
        <v>968.98400000000004</v>
      </c>
      <c r="J912">
        <v>23509.1</v>
      </c>
      <c r="K912">
        <v>3250.84</v>
      </c>
      <c r="L912">
        <v>374729</v>
      </c>
    </row>
    <row r="913" spans="1:12" x14ac:dyDescent="0.25">
      <c r="A913">
        <v>968.00400000000002</v>
      </c>
      <c r="B913">
        <v>18664.2</v>
      </c>
      <c r="C913">
        <v>968.00400000000002</v>
      </c>
      <c r="D913">
        <v>19781.400000000001</v>
      </c>
      <c r="E913">
        <v>968.00400000000002</v>
      </c>
      <c r="F913">
        <v>35035.699999999997</v>
      </c>
      <c r="G913">
        <v>968.00400000000002</v>
      </c>
      <c r="H913">
        <v>29879.4</v>
      </c>
      <c r="I913">
        <v>968.00400000000002</v>
      </c>
      <c r="J913">
        <v>23406.400000000001</v>
      </c>
      <c r="K913">
        <v>3250.2</v>
      </c>
      <c r="L913">
        <v>375562</v>
      </c>
    </row>
    <row r="914" spans="1:12" x14ac:dyDescent="0.25">
      <c r="A914">
        <v>967.024</v>
      </c>
      <c r="B914">
        <v>18540.3</v>
      </c>
      <c r="C914">
        <v>967.024</v>
      </c>
      <c r="D914">
        <v>19682.599999999999</v>
      </c>
      <c r="E914">
        <v>967.024</v>
      </c>
      <c r="F914">
        <v>34887.9</v>
      </c>
      <c r="G914">
        <v>967.024</v>
      </c>
      <c r="H914">
        <v>29647</v>
      </c>
      <c r="I914">
        <v>967.024</v>
      </c>
      <c r="J914">
        <v>23238.9</v>
      </c>
      <c r="K914">
        <v>3249.55</v>
      </c>
      <c r="L914">
        <v>373076</v>
      </c>
    </row>
    <row r="915" spans="1:12" x14ac:dyDescent="0.25">
      <c r="A915">
        <v>966.04300000000001</v>
      </c>
      <c r="B915">
        <v>18515.2</v>
      </c>
      <c r="C915">
        <v>966.04300000000001</v>
      </c>
      <c r="D915">
        <v>19411.2</v>
      </c>
      <c r="E915">
        <v>966.04300000000001</v>
      </c>
      <c r="F915">
        <v>34684.9</v>
      </c>
      <c r="G915">
        <v>966.04300000000001</v>
      </c>
      <c r="H915">
        <v>29413.9</v>
      </c>
      <c r="I915">
        <v>966.04300000000001</v>
      </c>
      <c r="J915">
        <v>23112.400000000001</v>
      </c>
      <c r="K915">
        <v>3248.91</v>
      </c>
      <c r="L915">
        <v>375535</v>
      </c>
    </row>
    <row r="916" spans="1:12" x14ac:dyDescent="0.25">
      <c r="A916">
        <v>965.06299999999999</v>
      </c>
      <c r="B916">
        <v>18381.900000000001</v>
      </c>
      <c r="C916">
        <v>965.06299999999999</v>
      </c>
      <c r="D916">
        <v>19243.8</v>
      </c>
      <c r="E916">
        <v>965.06299999999999</v>
      </c>
      <c r="F916">
        <v>34459.599999999999</v>
      </c>
      <c r="G916">
        <v>965.06299999999999</v>
      </c>
      <c r="H916">
        <v>29227.8</v>
      </c>
      <c r="I916">
        <v>965.06299999999999</v>
      </c>
      <c r="J916">
        <v>23079.3</v>
      </c>
      <c r="K916">
        <v>3248.27</v>
      </c>
      <c r="L916">
        <v>375447</v>
      </c>
    </row>
    <row r="917" spans="1:12" x14ac:dyDescent="0.25">
      <c r="A917">
        <v>964.08199999999999</v>
      </c>
      <c r="B917">
        <v>18246</v>
      </c>
      <c r="C917">
        <v>964.08199999999999</v>
      </c>
      <c r="D917">
        <v>19137.599999999999</v>
      </c>
      <c r="E917">
        <v>964.08199999999999</v>
      </c>
      <c r="F917">
        <v>34293.9</v>
      </c>
      <c r="G917">
        <v>964.08199999999999</v>
      </c>
      <c r="H917">
        <v>28801</v>
      </c>
      <c r="I917">
        <v>964.08199999999999</v>
      </c>
      <c r="J917">
        <v>22995.599999999999</v>
      </c>
      <c r="K917">
        <v>3247.62</v>
      </c>
      <c r="L917">
        <v>375787</v>
      </c>
    </row>
    <row r="918" spans="1:12" x14ac:dyDescent="0.25">
      <c r="A918">
        <v>963.101</v>
      </c>
      <c r="B918">
        <v>18180.599999999999</v>
      </c>
      <c r="C918">
        <v>963.101</v>
      </c>
      <c r="D918">
        <v>19089.400000000001</v>
      </c>
      <c r="E918">
        <v>963.101</v>
      </c>
      <c r="F918">
        <v>34131.699999999997</v>
      </c>
      <c r="G918">
        <v>963.101</v>
      </c>
      <c r="H918">
        <v>28525.5</v>
      </c>
      <c r="I918">
        <v>963.101</v>
      </c>
      <c r="J918">
        <v>22844</v>
      </c>
      <c r="K918">
        <v>3246.98</v>
      </c>
      <c r="L918">
        <v>376406</v>
      </c>
    </row>
    <row r="919" spans="1:12" x14ac:dyDescent="0.25">
      <c r="A919">
        <v>962.12</v>
      </c>
      <c r="B919">
        <v>18093.8</v>
      </c>
      <c r="C919">
        <v>962.12</v>
      </c>
      <c r="D919">
        <v>19079.3</v>
      </c>
      <c r="E919">
        <v>962.12</v>
      </c>
      <c r="F919">
        <v>33931.599999999999</v>
      </c>
      <c r="G919">
        <v>962.12</v>
      </c>
      <c r="H919">
        <v>28355.7</v>
      </c>
      <c r="I919">
        <v>962.12</v>
      </c>
      <c r="J919">
        <v>22721.3</v>
      </c>
      <c r="K919">
        <v>3246.33</v>
      </c>
      <c r="L919">
        <v>374654</v>
      </c>
    </row>
    <row r="920" spans="1:12" x14ac:dyDescent="0.25">
      <c r="A920">
        <v>961.13900000000001</v>
      </c>
      <c r="B920">
        <v>17947.900000000001</v>
      </c>
      <c r="C920">
        <v>961.13900000000001</v>
      </c>
      <c r="D920">
        <v>19032.099999999999</v>
      </c>
      <c r="E920">
        <v>961.13900000000001</v>
      </c>
      <c r="F920">
        <v>33637.5</v>
      </c>
      <c r="G920">
        <v>961.13900000000001</v>
      </c>
      <c r="H920">
        <v>28196.9</v>
      </c>
      <c r="I920">
        <v>961.13900000000001</v>
      </c>
      <c r="J920">
        <v>22698.400000000001</v>
      </c>
      <c r="K920">
        <v>3245.69</v>
      </c>
      <c r="L920">
        <v>375311</v>
      </c>
    </row>
    <row r="921" spans="1:12" x14ac:dyDescent="0.25">
      <c r="A921">
        <v>960.15800000000002</v>
      </c>
      <c r="B921">
        <v>17901.099999999999</v>
      </c>
      <c r="C921">
        <v>960.15800000000002</v>
      </c>
      <c r="D921">
        <v>18843.3</v>
      </c>
      <c r="E921">
        <v>960.15800000000002</v>
      </c>
      <c r="F921">
        <v>33404.699999999997</v>
      </c>
      <c r="G921">
        <v>960.15800000000002</v>
      </c>
      <c r="H921">
        <v>28023.4</v>
      </c>
      <c r="I921">
        <v>960.15800000000002</v>
      </c>
      <c r="J921">
        <v>22639.5</v>
      </c>
      <c r="K921">
        <v>3245.04</v>
      </c>
      <c r="L921">
        <v>375116</v>
      </c>
    </row>
    <row r="922" spans="1:12" x14ac:dyDescent="0.25">
      <c r="A922">
        <v>959.17700000000002</v>
      </c>
      <c r="B922">
        <v>17810.2</v>
      </c>
      <c r="C922">
        <v>959.17700000000002</v>
      </c>
      <c r="D922">
        <v>18725.900000000001</v>
      </c>
      <c r="E922">
        <v>959.17700000000002</v>
      </c>
      <c r="F922">
        <v>33209.699999999997</v>
      </c>
      <c r="G922">
        <v>959.17700000000002</v>
      </c>
      <c r="H922">
        <v>27821.200000000001</v>
      </c>
      <c r="I922">
        <v>959.17700000000002</v>
      </c>
      <c r="J922">
        <v>22578.9</v>
      </c>
      <c r="K922">
        <v>3244.4</v>
      </c>
      <c r="L922">
        <v>377518</v>
      </c>
    </row>
    <row r="923" spans="1:12" x14ac:dyDescent="0.25">
      <c r="A923">
        <v>958.19500000000005</v>
      </c>
      <c r="B923">
        <v>17718.2</v>
      </c>
      <c r="C923">
        <v>958.19500000000005</v>
      </c>
      <c r="D923">
        <v>18691</v>
      </c>
      <c r="E923">
        <v>958.19500000000005</v>
      </c>
      <c r="F923">
        <v>33133.199999999997</v>
      </c>
      <c r="G923">
        <v>958.19500000000005</v>
      </c>
      <c r="H923">
        <v>27663</v>
      </c>
      <c r="I923">
        <v>958.19500000000005</v>
      </c>
      <c r="J923">
        <v>22408.9</v>
      </c>
      <c r="K923">
        <v>3243.75</v>
      </c>
      <c r="L923">
        <v>377054</v>
      </c>
    </row>
    <row r="924" spans="1:12" x14ac:dyDescent="0.25">
      <c r="A924">
        <v>957.21299999999997</v>
      </c>
      <c r="B924">
        <v>17595.599999999999</v>
      </c>
      <c r="C924">
        <v>957.21299999999997</v>
      </c>
      <c r="D924">
        <v>18635.7</v>
      </c>
      <c r="E924">
        <v>957.21299999999997</v>
      </c>
      <c r="F924">
        <v>33025.699999999997</v>
      </c>
      <c r="G924">
        <v>957.21299999999997</v>
      </c>
      <c r="H924">
        <v>27476.3</v>
      </c>
      <c r="I924">
        <v>957.21299999999997</v>
      </c>
      <c r="J924">
        <v>22327.599999999999</v>
      </c>
      <c r="K924">
        <v>3243.11</v>
      </c>
      <c r="L924">
        <v>377571</v>
      </c>
    </row>
    <row r="925" spans="1:12" x14ac:dyDescent="0.25">
      <c r="A925">
        <v>956.23099999999999</v>
      </c>
      <c r="B925">
        <v>17478.400000000001</v>
      </c>
      <c r="C925">
        <v>956.23099999999999</v>
      </c>
      <c r="D925">
        <v>18572.2</v>
      </c>
      <c r="E925">
        <v>956.23099999999999</v>
      </c>
      <c r="F925">
        <v>32859.5</v>
      </c>
      <c r="G925">
        <v>956.23099999999999</v>
      </c>
      <c r="H925">
        <v>27305.3</v>
      </c>
      <c r="I925">
        <v>956.23099999999999</v>
      </c>
      <c r="J925">
        <v>22158.3</v>
      </c>
      <c r="K925">
        <v>3242.46</v>
      </c>
      <c r="L925">
        <v>377968</v>
      </c>
    </row>
    <row r="926" spans="1:12" x14ac:dyDescent="0.25">
      <c r="A926">
        <v>955.24900000000002</v>
      </c>
      <c r="B926">
        <v>17381.099999999999</v>
      </c>
      <c r="C926">
        <v>955.24900000000002</v>
      </c>
      <c r="D926">
        <v>18575.2</v>
      </c>
      <c r="E926">
        <v>955.24900000000002</v>
      </c>
      <c r="F926">
        <v>32640.6</v>
      </c>
      <c r="G926">
        <v>955.24900000000002</v>
      </c>
      <c r="H926">
        <v>27213.3</v>
      </c>
      <c r="I926">
        <v>955.24900000000002</v>
      </c>
      <c r="J926">
        <v>22130.6</v>
      </c>
      <c r="K926">
        <v>3241.82</v>
      </c>
      <c r="L926">
        <v>378876</v>
      </c>
    </row>
    <row r="927" spans="1:12" x14ac:dyDescent="0.25">
      <c r="A927">
        <v>954.26700000000005</v>
      </c>
      <c r="B927">
        <v>17228.900000000001</v>
      </c>
      <c r="C927">
        <v>954.26700000000005</v>
      </c>
      <c r="D927">
        <v>18422.3</v>
      </c>
      <c r="E927">
        <v>954.26700000000005</v>
      </c>
      <c r="F927">
        <v>32428.2</v>
      </c>
      <c r="G927">
        <v>954.26700000000005</v>
      </c>
      <c r="H927">
        <v>27118.400000000001</v>
      </c>
      <c r="I927">
        <v>954.26700000000005</v>
      </c>
      <c r="J927">
        <v>21978.9</v>
      </c>
      <c r="K927">
        <v>3241.17</v>
      </c>
      <c r="L927">
        <v>377634</v>
      </c>
    </row>
    <row r="928" spans="1:12" x14ac:dyDescent="0.25">
      <c r="A928">
        <v>953.28499999999997</v>
      </c>
      <c r="B928">
        <v>17151</v>
      </c>
      <c r="C928">
        <v>953.28499999999997</v>
      </c>
      <c r="D928">
        <v>18314.2</v>
      </c>
      <c r="E928">
        <v>953.28499999999997</v>
      </c>
      <c r="F928">
        <v>32200.7</v>
      </c>
      <c r="G928">
        <v>953.28499999999997</v>
      </c>
      <c r="H928">
        <v>26923.200000000001</v>
      </c>
      <c r="I928">
        <v>953.28499999999997</v>
      </c>
      <c r="J928">
        <v>21821.1</v>
      </c>
      <c r="K928">
        <v>3240.53</v>
      </c>
      <c r="L928">
        <v>379456</v>
      </c>
    </row>
    <row r="929" spans="1:12" x14ac:dyDescent="0.25">
      <c r="A929">
        <v>952.30200000000002</v>
      </c>
      <c r="B929">
        <v>17102.7</v>
      </c>
      <c r="C929">
        <v>952.30200000000002</v>
      </c>
      <c r="D929">
        <v>18054.099999999999</v>
      </c>
      <c r="E929">
        <v>952.30200000000002</v>
      </c>
      <c r="F929">
        <v>32054.1</v>
      </c>
      <c r="G929">
        <v>952.30200000000002</v>
      </c>
      <c r="H929">
        <v>26775.9</v>
      </c>
      <c r="I929">
        <v>952.30200000000002</v>
      </c>
      <c r="J929">
        <v>21726</v>
      </c>
      <c r="K929">
        <v>3239.88</v>
      </c>
      <c r="L929">
        <v>377827</v>
      </c>
    </row>
    <row r="930" spans="1:12" x14ac:dyDescent="0.25">
      <c r="A930">
        <v>951.31899999999996</v>
      </c>
      <c r="B930">
        <v>17032</v>
      </c>
      <c r="C930">
        <v>951.31899999999996</v>
      </c>
      <c r="D930">
        <v>17942.2</v>
      </c>
      <c r="E930">
        <v>951.31899999999996</v>
      </c>
      <c r="F930">
        <v>31834</v>
      </c>
      <c r="G930">
        <v>951.31899999999996</v>
      </c>
      <c r="H930">
        <v>26622</v>
      </c>
      <c r="I930">
        <v>951.31899999999996</v>
      </c>
      <c r="J930">
        <v>21572.7</v>
      </c>
      <c r="K930">
        <v>3239.24</v>
      </c>
      <c r="L930">
        <v>378912</v>
      </c>
    </row>
    <row r="931" spans="1:12" x14ac:dyDescent="0.25">
      <c r="A931">
        <v>950.33699999999999</v>
      </c>
      <c r="B931">
        <v>16934</v>
      </c>
      <c r="C931">
        <v>950.33699999999999</v>
      </c>
      <c r="D931">
        <v>17864.3</v>
      </c>
      <c r="E931">
        <v>950.33699999999999</v>
      </c>
      <c r="F931">
        <v>31644.7</v>
      </c>
      <c r="G931">
        <v>950.33699999999999</v>
      </c>
      <c r="H931">
        <v>26619.9</v>
      </c>
      <c r="I931">
        <v>950.33699999999999</v>
      </c>
      <c r="J931">
        <v>21491.1</v>
      </c>
      <c r="K931">
        <v>3238.59</v>
      </c>
      <c r="L931">
        <v>379007</v>
      </c>
    </row>
    <row r="932" spans="1:12" x14ac:dyDescent="0.25">
      <c r="A932">
        <v>949.35400000000004</v>
      </c>
      <c r="B932">
        <v>16897.2</v>
      </c>
      <c r="C932">
        <v>949.35400000000004</v>
      </c>
      <c r="D932">
        <v>17815.7</v>
      </c>
      <c r="E932">
        <v>949.35400000000004</v>
      </c>
      <c r="F932">
        <v>31488.5</v>
      </c>
      <c r="G932">
        <v>949.35400000000004</v>
      </c>
      <c r="H932">
        <v>26492.6</v>
      </c>
      <c r="I932">
        <v>949.35400000000004</v>
      </c>
      <c r="J932">
        <v>21401.9</v>
      </c>
      <c r="K932">
        <v>3237.95</v>
      </c>
      <c r="L932">
        <v>379589</v>
      </c>
    </row>
    <row r="933" spans="1:12" x14ac:dyDescent="0.25">
      <c r="A933">
        <v>948.37</v>
      </c>
      <c r="B933">
        <v>16941.5</v>
      </c>
      <c r="C933">
        <v>948.37</v>
      </c>
      <c r="D933">
        <v>17696.7</v>
      </c>
      <c r="E933">
        <v>948.37</v>
      </c>
      <c r="F933">
        <v>31348</v>
      </c>
      <c r="G933">
        <v>948.37</v>
      </c>
      <c r="H933">
        <v>26275</v>
      </c>
      <c r="I933">
        <v>948.37</v>
      </c>
      <c r="J933">
        <v>21342.9</v>
      </c>
      <c r="K933">
        <v>3237.3</v>
      </c>
      <c r="L933">
        <v>379385</v>
      </c>
    </row>
    <row r="934" spans="1:12" x14ac:dyDescent="0.25">
      <c r="A934">
        <v>947.38699999999994</v>
      </c>
      <c r="B934">
        <v>16898.2</v>
      </c>
      <c r="C934">
        <v>947.38699999999994</v>
      </c>
      <c r="D934">
        <v>17716.3</v>
      </c>
      <c r="E934">
        <v>947.38699999999994</v>
      </c>
      <c r="F934">
        <v>31233.5</v>
      </c>
      <c r="G934">
        <v>947.38699999999994</v>
      </c>
      <c r="H934">
        <v>26177.3</v>
      </c>
      <c r="I934">
        <v>947.38699999999994</v>
      </c>
      <c r="J934">
        <v>21169</v>
      </c>
      <c r="K934">
        <v>3236.65</v>
      </c>
      <c r="L934">
        <v>380032</v>
      </c>
    </row>
    <row r="935" spans="1:12" x14ac:dyDescent="0.25">
      <c r="A935">
        <v>946.404</v>
      </c>
      <c r="B935">
        <v>16845.099999999999</v>
      </c>
      <c r="C935">
        <v>946.404</v>
      </c>
      <c r="D935">
        <v>17517.7</v>
      </c>
      <c r="E935">
        <v>946.404</v>
      </c>
      <c r="F935">
        <v>31035.1</v>
      </c>
      <c r="G935">
        <v>946.404</v>
      </c>
      <c r="H935">
        <v>26012.3</v>
      </c>
      <c r="I935">
        <v>946.404</v>
      </c>
      <c r="J935">
        <v>21059.7</v>
      </c>
      <c r="K935">
        <v>3236.01</v>
      </c>
      <c r="L935">
        <v>380792</v>
      </c>
    </row>
    <row r="936" spans="1:12" x14ac:dyDescent="0.25">
      <c r="A936">
        <v>945.42</v>
      </c>
      <c r="B936">
        <v>16798.900000000001</v>
      </c>
      <c r="C936">
        <v>945.42</v>
      </c>
      <c r="D936">
        <v>17424.099999999999</v>
      </c>
      <c r="E936">
        <v>945.42</v>
      </c>
      <c r="F936">
        <v>30797</v>
      </c>
      <c r="G936">
        <v>945.42</v>
      </c>
      <c r="H936">
        <v>25805.5</v>
      </c>
      <c r="I936">
        <v>945.42</v>
      </c>
      <c r="J936">
        <v>21048</v>
      </c>
      <c r="K936">
        <v>3235.36</v>
      </c>
      <c r="L936">
        <v>381091</v>
      </c>
    </row>
    <row r="937" spans="1:12" x14ac:dyDescent="0.25">
      <c r="A937">
        <v>944.43600000000004</v>
      </c>
      <c r="B937">
        <v>16729.8</v>
      </c>
      <c r="C937">
        <v>944.43600000000004</v>
      </c>
      <c r="D937">
        <v>17245.099999999999</v>
      </c>
      <c r="E937">
        <v>944.43600000000004</v>
      </c>
      <c r="F937">
        <v>30699.200000000001</v>
      </c>
      <c r="G937">
        <v>944.43600000000004</v>
      </c>
      <c r="H937">
        <v>25619.200000000001</v>
      </c>
      <c r="I937">
        <v>944.43600000000004</v>
      </c>
      <c r="J937">
        <v>20983.5</v>
      </c>
      <c r="K937">
        <v>3234.72</v>
      </c>
      <c r="L937">
        <v>381096</v>
      </c>
    </row>
    <row r="938" spans="1:12" x14ac:dyDescent="0.25">
      <c r="A938">
        <v>943.45299999999997</v>
      </c>
      <c r="B938">
        <v>16645.2</v>
      </c>
      <c r="C938">
        <v>943.45299999999997</v>
      </c>
      <c r="D938">
        <v>17278.900000000001</v>
      </c>
      <c r="E938">
        <v>943.45299999999997</v>
      </c>
      <c r="F938">
        <v>30551.3</v>
      </c>
      <c r="G938">
        <v>943.45299999999997</v>
      </c>
      <c r="H938">
        <v>25539.5</v>
      </c>
      <c r="I938">
        <v>943.45299999999997</v>
      </c>
      <c r="J938">
        <v>20881.5</v>
      </c>
      <c r="K938">
        <v>3234.07</v>
      </c>
      <c r="L938">
        <v>382211</v>
      </c>
    </row>
    <row r="939" spans="1:12" x14ac:dyDescent="0.25">
      <c r="A939">
        <v>942.46799999999996</v>
      </c>
      <c r="B939">
        <v>16604.599999999999</v>
      </c>
      <c r="C939">
        <v>942.46799999999996</v>
      </c>
      <c r="D939">
        <v>17282.599999999999</v>
      </c>
      <c r="E939">
        <v>942.46799999999996</v>
      </c>
      <c r="F939">
        <v>30393.7</v>
      </c>
      <c r="G939">
        <v>942.46799999999996</v>
      </c>
      <c r="H939">
        <v>25396.9</v>
      </c>
      <c r="I939">
        <v>942.46799999999996</v>
      </c>
      <c r="J939">
        <v>20784.5</v>
      </c>
      <c r="K939">
        <v>3233.42</v>
      </c>
      <c r="L939">
        <v>380866</v>
      </c>
    </row>
    <row r="940" spans="1:12" x14ac:dyDescent="0.25">
      <c r="A940">
        <v>941.48400000000004</v>
      </c>
      <c r="B940">
        <v>16547.7</v>
      </c>
      <c r="C940">
        <v>941.48400000000004</v>
      </c>
      <c r="D940">
        <v>17317.400000000001</v>
      </c>
      <c r="E940">
        <v>941.48400000000004</v>
      </c>
      <c r="F940">
        <v>30274.799999999999</v>
      </c>
      <c r="G940">
        <v>941.48400000000004</v>
      </c>
      <c r="H940">
        <v>25161.599999999999</v>
      </c>
      <c r="I940">
        <v>941.48400000000004</v>
      </c>
      <c r="J940">
        <v>20683.099999999999</v>
      </c>
      <c r="K940">
        <v>3232.78</v>
      </c>
      <c r="L940">
        <v>381280</v>
      </c>
    </row>
    <row r="941" spans="1:12" x14ac:dyDescent="0.25">
      <c r="A941">
        <v>940.5</v>
      </c>
      <c r="B941">
        <v>16421.5</v>
      </c>
      <c r="C941">
        <v>940.5</v>
      </c>
      <c r="D941">
        <v>17215.099999999999</v>
      </c>
      <c r="E941">
        <v>940.5</v>
      </c>
      <c r="F941">
        <v>30130.5</v>
      </c>
      <c r="G941">
        <v>940.5</v>
      </c>
      <c r="H941">
        <v>24966.1</v>
      </c>
      <c r="I941">
        <v>940.5</v>
      </c>
      <c r="J941">
        <v>20540.7</v>
      </c>
      <c r="K941">
        <v>3232.13</v>
      </c>
      <c r="L941">
        <v>381092</v>
      </c>
    </row>
    <row r="942" spans="1:12" x14ac:dyDescent="0.25">
      <c r="A942">
        <v>939.51499999999999</v>
      </c>
      <c r="B942">
        <v>16288.7</v>
      </c>
      <c r="C942">
        <v>939.51499999999999</v>
      </c>
      <c r="D942">
        <v>17064.7</v>
      </c>
      <c r="E942">
        <v>939.51499999999999</v>
      </c>
      <c r="F942">
        <v>29911.7</v>
      </c>
      <c r="G942">
        <v>939.51499999999999</v>
      </c>
      <c r="H942">
        <v>24809.7</v>
      </c>
      <c r="I942">
        <v>939.51499999999999</v>
      </c>
      <c r="J942">
        <v>20397</v>
      </c>
      <c r="K942">
        <v>3231.48</v>
      </c>
      <c r="L942">
        <v>382458</v>
      </c>
    </row>
    <row r="943" spans="1:12" x14ac:dyDescent="0.25">
      <c r="A943">
        <v>938.53099999999995</v>
      </c>
      <c r="B943">
        <v>16218.2</v>
      </c>
      <c r="C943">
        <v>938.53099999999995</v>
      </c>
      <c r="D943">
        <v>16889.2</v>
      </c>
      <c r="E943">
        <v>938.53099999999995</v>
      </c>
      <c r="F943">
        <v>29746.7</v>
      </c>
      <c r="G943">
        <v>938.53099999999995</v>
      </c>
      <c r="H943">
        <v>24583.7</v>
      </c>
      <c r="I943">
        <v>938.53099999999995</v>
      </c>
      <c r="J943">
        <v>20302</v>
      </c>
      <c r="K943">
        <v>3230.84</v>
      </c>
      <c r="L943">
        <v>383123</v>
      </c>
    </row>
    <row r="944" spans="1:12" x14ac:dyDescent="0.25">
      <c r="A944">
        <v>937.54600000000005</v>
      </c>
      <c r="B944">
        <v>16129.9</v>
      </c>
      <c r="C944">
        <v>937.54600000000005</v>
      </c>
      <c r="D944">
        <v>16888.3</v>
      </c>
      <c r="E944">
        <v>937.54600000000005</v>
      </c>
      <c r="F944">
        <v>29542.799999999999</v>
      </c>
      <c r="G944">
        <v>937.54600000000005</v>
      </c>
      <c r="H944">
        <v>24327</v>
      </c>
      <c r="I944">
        <v>937.54600000000005</v>
      </c>
      <c r="J944">
        <v>20191.2</v>
      </c>
      <c r="K944">
        <v>3230.19</v>
      </c>
      <c r="L944">
        <v>383456</v>
      </c>
    </row>
    <row r="945" spans="1:12" x14ac:dyDescent="0.25">
      <c r="A945">
        <v>936.56100000000004</v>
      </c>
      <c r="B945">
        <v>16042</v>
      </c>
      <c r="C945">
        <v>936.56100000000004</v>
      </c>
      <c r="D945">
        <v>16741.7</v>
      </c>
      <c r="E945">
        <v>936.56100000000004</v>
      </c>
      <c r="F945">
        <v>29372.2</v>
      </c>
      <c r="G945">
        <v>936.56100000000004</v>
      </c>
      <c r="H945">
        <v>24200.9</v>
      </c>
      <c r="I945">
        <v>936.56100000000004</v>
      </c>
      <c r="J945">
        <v>20127.3</v>
      </c>
      <c r="K945">
        <v>3229.54</v>
      </c>
      <c r="L945">
        <v>384419</v>
      </c>
    </row>
    <row r="946" spans="1:12" x14ac:dyDescent="0.25">
      <c r="A946">
        <v>935.57600000000002</v>
      </c>
      <c r="B946">
        <v>15916.1</v>
      </c>
      <c r="C946">
        <v>935.57600000000002</v>
      </c>
      <c r="D946">
        <v>16753.900000000001</v>
      </c>
      <c r="E946">
        <v>935.57600000000002</v>
      </c>
      <c r="F946">
        <v>29180.7</v>
      </c>
      <c r="G946">
        <v>935.57600000000002</v>
      </c>
      <c r="H946">
        <v>24059.4</v>
      </c>
      <c r="I946">
        <v>935.57600000000002</v>
      </c>
      <c r="J946">
        <v>19954.5</v>
      </c>
      <c r="K946">
        <v>3228.9</v>
      </c>
      <c r="L946">
        <v>384644</v>
      </c>
    </row>
    <row r="947" spans="1:12" x14ac:dyDescent="0.25">
      <c r="A947">
        <v>934.59</v>
      </c>
      <c r="B947">
        <v>15876.3</v>
      </c>
      <c r="C947">
        <v>934.59</v>
      </c>
      <c r="D947">
        <v>16616.599999999999</v>
      </c>
      <c r="E947">
        <v>934.59</v>
      </c>
      <c r="F947">
        <v>29081.200000000001</v>
      </c>
      <c r="G947">
        <v>934.59</v>
      </c>
      <c r="H947">
        <v>24091.8</v>
      </c>
      <c r="I947">
        <v>934.59</v>
      </c>
      <c r="J947">
        <v>19869.7</v>
      </c>
      <c r="K947">
        <v>3228.25</v>
      </c>
      <c r="L947">
        <v>384918</v>
      </c>
    </row>
    <row r="948" spans="1:12" x14ac:dyDescent="0.25">
      <c r="A948">
        <v>933.60500000000002</v>
      </c>
      <c r="B948">
        <v>15900.1</v>
      </c>
      <c r="C948">
        <v>933.60500000000002</v>
      </c>
      <c r="D948">
        <v>16475</v>
      </c>
      <c r="E948">
        <v>933.60500000000002</v>
      </c>
      <c r="F948">
        <v>28920.3</v>
      </c>
      <c r="G948">
        <v>933.60500000000002</v>
      </c>
      <c r="H948">
        <v>24004.6</v>
      </c>
      <c r="I948">
        <v>933.60500000000002</v>
      </c>
      <c r="J948">
        <v>19800.2</v>
      </c>
      <c r="K948">
        <v>3227.6</v>
      </c>
      <c r="L948">
        <v>383227</v>
      </c>
    </row>
    <row r="949" spans="1:12" x14ac:dyDescent="0.25">
      <c r="A949">
        <v>932.61900000000003</v>
      </c>
      <c r="B949">
        <v>15832.4</v>
      </c>
      <c r="C949">
        <v>932.61900000000003</v>
      </c>
      <c r="D949">
        <v>16319.7</v>
      </c>
      <c r="E949">
        <v>932.61900000000003</v>
      </c>
      <c r="F949">
        <v>28851.9</v>
      </c>
      <c r="G949">
        <v>932.61900000000003</v>
      </c>
      <c r="H949">
        <v>23900.799999999999</v>
      </c>
      <c r="I949">
        <v>932.61900000000003</v>
      </c>
      <c r="J949">
        <v>19825.599999999999</v>
      </c>
      <c r="K949">
        <v>3226.95</v>
      </c>
      <c r="L949">
        <v>385923</v>
      </c>
    </row>
    <row r="950" spans="1:12" x14ac:dyDescent="0.25">
      <c r="A950">
        <v>931.63400000000001</v>
      </c>
      <c r="B950">
        <v>15653.3</v>
      </c>
      <c r="C950">
        <v>931.63400000000001</v>
      </c>
      <c r="D950">
        <v>16144.4</v>
      </c>
      <c r="E950">
        <v>931.63400000000001</v>
      </c>
      <c r="F950">
        <v>28806.799999999999</v>
      </c>
      <c r="G950">
        <v>931.63400000000001</v>
      </c>
      <c r="H950">
        <v>23738.3</v>
      </c>
      <c r="I950">
        <v>931.63400000000001</v>
      </c>
      <c r="J950">
        <v>19694.900000000001</v>
      </c>
      <c r="K950">
        <v>3226.31</v>
      </c>
      <c r="L950">
        <v>383390</v>
      </c>
    </row>
    <row r="951" spans="1:12" x14ac:dyDescent="0.25">
      <c r="A951">
        <v>930.64800000000002</v>
      </c>
      <c r="B951">
        <v>15515.2</v>
      </c>
      <c r="C951">
        <v>930.64800000000002</v>
      </c>
      <c r="D951">
        <v>15934.3</v>
      </c>
      <c r="E951">
        <v>930.64800000000002</v>
      </c>
      <c r="F951">
        <v>28607.4</v>
      </c>
      <c r="G951">
        <v>930.64800000000002</v>
      </c>
      <c r="H951">
        <v>23586.3</v>
      </c>
      <c r="I951">
        <v>930.64800000000002</v>
      </c>
      <c r="J951">
        <v>19596.2</v>
      </c>
      <c r="K951">
        <v>3225.66</v>
      </c>
      <c r="L951">
        <v>384267</v>
      </c>
    </row>
    <row r="952" spans="1:12" x14ac:dyDescent="0.25">
      <c r="A952">
        <v>929.66200000000003</v>
      </c>
      <c r="B952">
        <v>15501.8</v>
      </c>
      <c r="C952">
        <v>929.66200000000003</v>
      </c>
      <c r="D952">
        <v>15905.9</v>
      </c>
      <c r="E952">
        <v>929.66200000000003</v>
      </c>
      <c r="F952">
        <v>28446.1</v>
      </c>
      <c r="G952">
        <v>929.66200000000003</v>
      </c>
      <c r="H952">
        <v>23444.1</v>
      </c>
      <c r="I952">
        <v>929.66200000000003</v>
      </c>
      <c r="J952">
        <v>19555</v>
      </c>
      <c r="K952">
        <v>3225.01</v>
      </c>
      <c r="L952">
        <v>384572</v>
      </c>
    </row>
    <row r="953" spans="1:12" x14ac:dyDescent="0.25">
      <c r="A953">
        <v>928.67499999999995</v>
      </c>
      <c r="B953">
        <v>15384.6</v>
      </c>
      <c r="C953">
        <v>928.67499999999995</v>
      </c>
      <c r="D953">
        <v>15690.7</v>
      </c>
      <c r="E953">
        <v>928.67499999999995</v>
      </c>
      <c r="F953">
        <v>28394.5</v>
      </c>
      <c r="G953">
        <v>928.67499999999995</v>
      </c>
      <c r="H953">
        <v>23373.8</v>
      </c>
      <c r="I953">
        <v>928.67499999999995</v>
      </c>
      <c r="J953">
        <v>19522</v>
      </c>
      <c r="K953">
        <v>3224.37</v>
      </c>
      <c r="L953">
        <v>386603</v>
      </c>
    </row>
    <row r="954" spans="1:12" x14ac:dyDescent="0.25">
      <c r="A954">
        <v>927.68899999999996</v>
      </c>
      <c r="B954">
        <v>15338.4</v>
      </c>
      <c r="C954">
        <v>927.68899999999996</v>
      </c>
      <c r="D954">
        <v>15648</v>
      </c>
      <c r="E954">
        <v>927.68899999999996</v>
      </c>
      <c r="F954">
        <v>28243.8</v>
      </c>
      <c r="G954">
        <v>927.68899999999996</v>
      </c>
      <c r="H954">
        <v>23344.5</v>
      </c>
      <c r="I954">
        <v>927.68899999999996</v>
      </c>
      <c r="J954">
        <v>19455.5</v>
      </c>
      <c r="K954">
        <v>3223.72</v>
      </c>
      <c r="L954">
        <v>387263</v>
      </c>
    </row>
    <row r="955" spans="1:12" x14ac:dyDescent="0.25">
      <c r="A955">
        <v>926.70299999999997</v>
      </c>
      <c r="B955">
        <v>15290.9</v>
      </c>
      <c r="C955">
        <v>926.70299999999997</v>
      </c>
      <c r="D955">
        <v>15520.7</v>
      </c>
      <c r="E955">
        <v>926.70299999999997</v>
      </c>
      <c r="F955">
        <v>28017</v>
      </c>
      <c r="G955">
        <v>926.70299999999997</v>
      </c>
      <c r="H955">
        <v>23202.6</v>
      </c>
      <c r="I955">
        <v>926.70299999999997</v>
      </c>
      <c r="J955">
        <v>19435.7</v>
      </c>
      <c r="K955">
        <v>3223.07</v>
      </c>
      <c r="L955">
        <v>387607</v>
      </c>
    </row>
    <row r="956" spans="1:12" x14ac:dyDescent="0.25">
      <c r="A956">
        <v>925.71600000000001</v>
      </c>
      <c r="B956">
        <v>15254.4</v>
      </c>
      <c r="C956">
        <v>925.71600000000001</v>
      </c>
      <c r="D956">
        <v>15443.9</v>
      </c>
      <c r="E956">
        <v>925.71600000000001</v>
      </c>
      <c r="F956">
        <v>27947.8</v>
      </c>
      <c r="G956">
        <v>925.71600000000001</v>
      </c>
      <c r="H956">
        <v>23062.3</v>
      </c>
      <c r="I956">
        <v>925.71600000000001</v>
      </c>
      <c r="J956">
        <v>19292.2</v>
      </c>
      <c r="K956">
        <v>3222.42</v>
      </c>
      <c r="L956">
        <v>385963</v>
      </c>
    </row>
    <row r="957" spans="1:12" x14ac:dyDescent="0.25">
      <c r="A957">
        <v>924.72900000000004</v>
      </c>
      <c r="B957">
        <v>15112.4</v>
      </c>
      <c r="C957">
        <v>924.72900000000004</v>
      </c>
      <c r="D957">
        <v>15329.2</v>
      </c>
      <c r="E957">
        <v>924.72900000000004</v>
      </c>
      <c r="F957">
        <v>27900.2</v>
      </c>
      <c r="G957">
        <v>924.72900000000004</v>
      </c>
      <c r="H957">
        <v>23022.2</v>
      </c>
      <c r="I957">
        <v>924.72900000000004</v>
      </c>
      <c r="J957">
        <v>19173.400000000001</v>
      </c>
      <c r="K957">
        <v>3221.77</v>
      </c>
      <c r="L957">
        <v>388216</v>
      </c>
    </row>
    <row r="958" spans="1:12" x14ac:dyDescent="0.25">
      <c r="A958">
        <v>923.74199999999996</v>
      </c>
      <c r="B958">
        <v>15120.4</v>
      </c>
      <c r="C958">
        <v>923.74199999999996</v>
      </c>
      <c r="D958">
        <v>15334.1</v>
      </c>
      <c r="E958">
        <v>923.74199999999996</v>
      </c>
      <c r="F958">
        <v>27647</v>
      </c>
      <c r="G958">
        <v>923.74199999999996</v>
      </c>
      <c r="H958">
        <v>23039</v>
      </c>
      <c r="I958">
        <v>923.74199999999996</v>
      </c>
      <c r="J958">
        <v>19082.599999999999</v>
      </c>
      <c r="K958">
        <v>3221.13</v>
      </c>
      <c r="L958">
        <v>386819</v>
      </c>
    </row>
    <row r="959" spans="1:12" x14ac:dyDescent="0.25">
      <c r="A959">
        <v>922.755</v>
      </c>
      <c r="B959">
        <v>15127.2</v>
      </c>
      <c r="C959">
        <v>922.755</v>
      </c>
      <c r="D959">
        <v>15252.6</v>
      </c>
      <c r="E959">
        <v>922.755</v>
      </c>
      <c r="F959">
        <v>27598.5</v>
      </c>
      <c r="G959">
        <v>922.755</v>
      </c>
      <c r="H959">
        <v>22915.7</v>
      </c>
      <c r="I959">
        <v>922.755</v>
      </c>
      <c r="J959">
        <v>19005.400000000001</v>
      </c>
      <c r="K959">
        <v>3220.48</v>
      </c>
      <c r="L959">
        <v>388702</v>
      </c>
    </row>
    <row r="960" spans="1:12" x14ac:dyDescent="0.25">
      <c r="A960">
        <v>921.76800000000003</v>
      </c>
      <c r="B960">
        <v>15025.5</v>
      </c>
      <c r="C960">
        <v>921.76800000000003</v>
      </c>
      <c r="D960">
        <v>15410</v>
      </c>
      <c r="E960">
        <v>921.76800000000003</v>
      </c>
      <c r="F960">
        <v>27439.1</v>
      </c>
      <c r="G960">
        <v>921.76800000000003</v>
      </c>
      <c r="H960">
        <v>22793.9</v>
      </c>
      <c r="I960">
        <v>921.76800000000003</v>
      </c>
      <c r="J960">
        <v>18790.5</v>
      </c>
      <c r="K960">
        <v>3219.83</v>
      </c>
      <c r="L960">
        <v>388146</v>
      </c>
    </row>
    <row r="961" spans="1:12" x14ac:dyDescent="0.25">
      <c r="A961">
        <v>920.78</v>
      </c>
      <c r="B961">
        <v>14945.3</v>
      </c>
      <c r="C961">
        <v>920.78</v>
      </c>
      <c r="D961">
        <v>15427.1</v>
      </c>
      <c r="E961">
        <v>920.78</v>
      </c>
      <c r="F961">
        <v>27333.5</v>
      </c>
      <c r="G961">
        <v>920.78</v>
      </c>
      <c r="H961">
        <v>22642.1</v>
      </c>
      <c r="I961">
        <v>920.78</v>
      </c>
      <c r="J961">
        <v>18671.2</v>
      </c>
      <c r="K961">
        <v>3219.18</v>
      </c>
      <c r="L961">
        <v>388578</v>
      </c>
    </row>
    <row r="962" spans="1:12" x14ac:dyDescent="0.25">
      <c r="A962">
        <v>919.79300000000001</v>
      </c>
      <c r="B962">
        <v>14908.4</v>
      </c>
      <c r="C962">
        <v>919.79300000000001</v>
      </c>
      <c r="D962">
        <v>15355</v>
      </c>
      <c r="E962">
        <v>919.79300000000001</v>
      </c>
      <c r="F962">
        <v>27294.400000000001</v>
      </c>
      <c r="G962">
        <v>919.79300000000001</v>
      </c>
      <c r="H962">
        <v>22468.1</v>
      </c>
      <c r="I962">
        <v>919.79300000000001</v>
      </c>
      <c r="J962">
        <v>18532</v>
      </c>
      <c r="K962">
        <v>3218.53</v>
      </c>
      <c r="L962">
        <v>389345</v>
      </c>
    </row>
    <row r="963" spans="1:12" x14ac:dyDescent="0.25">
      <c r="A963">
        <v>918.80499999999995</v>
      </c>
      <c r="B963">
        <v>14846.5</v>
      </c>
      <c r="C963">
        <v>918.80499999999995</v>
      </c>
      <c r="D963">
        <v>15252.7</v>
      </c>
      <c r="E963">
        <v>918.80499999999995</v>
      </c>
      <c r="F963">
        <v>27187.3</v>
      </c>
      <c r="G963">
        <v>918.80499999999995</v>
      </c>
      <c r="H963">
        <v>22386.9</v>
      </c>
      <c r="I963">
        <v>918.80499999999995</v>
      </c>
      <c r="J963">
        <v>18351.900000000001</v>
      </c>
      <c r="K963">
        <v>3217.88</v>
      </c>
      <c r="L963">
        <v>389471</v>
      </c>
    </row>
    <row r="964" spans="1:12" x14ac:dyDescent="0.25">
      <c r="A964">
        <v>917.81700000000001</v>
      </c>
      <c r="B964">
        <v>14819.6</v>
      </c>
      <c r="C964">
        <v>917.81700000000001</v>
      </c>
      <c r="D964">
        <v>15250.4</v>
      </c>
      <c r="E964">
        <v>917.81700000000001</v>
      </c>
      <c r="F964">
        <v>27003.8</v>
      </c>
      <c r="G964">
        <v>917.81700000000001</v>
      </c>
      <c r="H964">
        <v>22238.3</v>
      </c>
      <c r="I964">
        <v>917.81700000000001</v>
      </c>
      <c r="J964">
        <v>18256.3</v>
      </c>
      <c r="K964">
        <v>3217.24</v>
      </c>
      <c r="L964">
        <v>388889</v>
      </c>
    </row>
    <row r="965" spans="1:12" x14ac:dyDescent="0.25">
      <c r="A965">
        <v>916.82899999999995</v>
      </c>
      <c r="B965">
        <v>14741.5</v>
      </c>
      <c r="C965">
        <v>916.82899999999995</v>
      </c>
      <c r="D965">
        <v>15184.2</v>
      </c>
      <c r="E965">
        <v>916.82899999999995</v>
      </c>
      <c r="F965">
        <v>26949.1</v>
      </c>
      <c r="G965">
        <v>916.82899999999995</v>
      </c>
      <c r="H965">
        <v>22100.6</v>
      </c>
      <c r="I965">
        <v>916.82899999999995</v>
      </c>
      <c r="J965">
        <v>18175.8</v>
      </c>
      <c r="K965">
        <v>3216.59</v>
      </c>
      <c r="L965">
        <v>389000</v>
      </c>
    </row>
    <row r="966" spans="1:12" x14ac:dyDescent="0.25">
      <c r="A966">
        <v>915.84100000000001</v>
      </c>
      <c r="B966">
        <v>14596.5</v>
      </c>
      <c r="C966">
        <v>915.84100000000001</v>
      </c>
      <c r="D966">
        <v>15143.8</v>
      </c>
      <c r="E966">
        <v>915.84100000000001</v>
      </c>
      <c r="F966">
        <v>26789.3</v>
      </c>
      <c r="G966">
        <v>915.84100000000001</v>
      </c>
      <c r="H966">
        <v>21943.3</v>
      </c>
      <c r="I966">
        <v>915.84100000000001</v>
      </c>
      <c r="J966">
        <v>17990.099999999999</v>
      </c>
      <c r="K966">
        <v>3215.94</v>
      </c>
      <c r="L966">
        <v>390429</v>
      </c>
    </row>
    <row r="967" spans="1:12" x14ac:dyDescent="0.25">
      <c r="A967">
        <v>914.85199999999998</v>
      </c>
      <c r="B967">
        <v>14518.2</v>
      </c>
      <c r="C967">
        <v>914.85199999999998</v>
      </c>
      <c r="D967">
        <v>15169.5</v>
      </c>
      <c r="E967">
        <v>914.85199999999998</v>
      </c>
      <c r="F967">
        <v>26516.400000000001</v>
      </c>
      <c r="G967">
        <v>914.85199999999998</v>
      </c>
      <c r="H967">
        <v>21655.9</v>
      </c>
      <c r="I967">
        <v>914.85199999999998</v>
      </c>
      <c r="J967">
        <v>17834.2</v>
      </c>
      <c r="K967">
        <v>3215.29</v>
      </c>
      <c r="L967">
        <v>389562</v>
      </c>
    </row>
    <row r="968" spans="1:12" x14ac:dyDescent="0.25">
      <c r="A968">
        <v>913.86400000000003</v>
      </c>
      <c r="B968">
        <v>14562.5</v>
      </c>
      <c r="C968">
        <v>913.86400000000003</v>
      </c>
      <c r="D968">
        <v>15033.6</v>
      </c>
      <c r="E968">
        <v>913.86400000000003</v>
      </c>
      <c r="F968">
        <v>26278.6</v>
      </c>
      <c r="G968">
        <v>913.86400000000003</v>
      </c>
      <c r="H968">
        <v>21341.8</v>
      </c>
      <c r="I968">
        <v>913.86400000000003</v>
      </c>
      <c r="J968">
        <v>17885.7</v>
      </c>
      <c r="K968">
        <v>3214.64</v>
      </c>
      <c r="L968">
        <v>389203</v>
      </c>
    </row>
    <row r="969" spans="1:12" x14ac:dyDescent="0.25">
      <c r="A969">
        <v>912.875</v>
      </c>
      <c r="B969">
        <v>14402.7</v>
      </c>
      <c r="C969">
        <v>912.875</v>
      </c>
      <c r="D969">
        <v>14896.2</v>
      </c>
      <c r="E969">
        <v>912.875</v>
      </c>
      <c r="F969">
        <v>26085.5</v>
      </c>
      <c r="G969">
        <v>912.875</v>
      </c>
      <c r="H969">
        <v>21205</v>
      </c>
      <c r="I969">
        <v>912.875</v>
      </c>
      <c r="J969">
        <v>17817</v>
      </c>
      <c r="K969">
        <v>3213.99</v>
      </c>
      <c r="L969">
        <v>390863</v>
      </c>
    </row>
    <row r="970" spans="1:12" x14ac:dyDescent="0.25">
      <c r="A970">
        <v>911.88599999999997</v>
      </c>
      <c r="B970">
        <v>14287.4</v>
      </c>
      <c r="C970">
        <v>911.88599999999997</v>
      </c>
      <c r="D970">
        <v>14809.7</v>
      </c>
      <c r="E970">
        <v>911.88599999999997</v>
      </c>
      <c r="F970">
        <v>25900.400000000001</v>
      </c>
      <c r="G970">
        <v>911.88599999999997</v>
      </c>
      <c r="H970">
        <v>21040.3</v>
      </c>
      <c r="I970">
        <v>911.88599999999997</v>
      </c>
      <c r="J970">
        <v>17727.8</v>
      </c>
      <c r="K970">
        <v>3213.34</v>
      </c>
      <c r="L970">
        <v>390304</v>
      </c>
    </row>
    <row r="971" spans="1:12" x14ac:dyDescent="0.25">
      <c r="A971">
        <v>910.89700000000005</v>
      </c>
      <c r="B971">
        <v>14128.3</v>
      </c>
      <c r="C971">
        <v>910.89700000000005</v>
      </c>
      <c r="D971">
        <v>14726.7</v>
      </c>
      <c r="E971">
        <v>910.89700000000005</v>
      </c>
      <c r="F971">
        <v>25621.599999999999</v>
      </c>
      <c r="G971">
        <v>910.89700000000005</v>
      </c>
      <c r="H971">
        <v>20829.7</v>
      </c>
      <c r="I971">
        <v>910.89700000000005</v>
      </c>
      <c r="J971">
        <v>17720</v>
      </c>
      <c r="K971">
        <v>3212.69</v>
      </c>
      <c r="L971">
        <v>390607</v>
      </c>
    </row>
    <row r="972" spans="1:12" x14ac:dyDescent="0.25">
      <c r="A972">
        <v>909.90800000000002</v>
      </c>
      <c r="B972">
        <v>14115.5</v>
      </c>
      <c r="C972">
        <v>909.90800000000002</v>
      </c>
      <c r="D972">
        <v>14684.6</v>
      </c>
      <c r="E972">
        <v>909.90800000000002</v>
      </c>
      <c r="F972">
        <v>25414.3</v>
      </c>
      <c r="G972">
        <v>909.90800000000002</v>
      </c>
      <c r="H972">
        <v>20668.8</v>
      </c>
      <c r="I972">
        <v>909.90800000000002</v>
      </c>
      <c r="J972">
        <v>17700.7</v>
      </c>
      <c r="K972">
        <v>3212.04</v>
      </c>
      <c r="L972">
        <v>392678</v>
      </c>
    </row>
    <row r="973" spans="1:12" x14ac:dyDescent="0.25">
      <c r="A973">
        <v>908.91899999999998</v>
      </c>
      <c r="B973">
        <v>14013.6</v>
      </c>
      <c r="C973">
        <v>908.91899999999998</v>
      </c>
      <c r="D973">
        <v>14545.3</v>
      </c>
      <c r="E973">
        <v>908.91899999999998</v>
      </c>
      <c r="F973">
        <v>25239.1</v>
      </c>
      <c r="G973">
        <v>908.91899999999998</v>
      </c>
      <c r="H973">
        <v>20545.599999999999</v>
      </c>
      <c r="I973">
        <v>908.91899999999998</v>
      </c>
      <c r="J973">
        <v>17697.5</v>
      </c>
      <c r="K973">
        <v>3211.39</v>
      </c>
      <c r="L973">
        <v>391133</v>
      </c>
    </row>
    <row r="974" spans="1:12" x14ac:dyDescent="0.25">
      <c r="A974">
        <v>907.92899999999997</v>
      </c>
      <c r="B974">
        <v>14035.6</v>
      </c>
      <c r="C974">
        <v>907.92899999999997</v>
      </c>
      <c r="D974">
        <v>14418.4</v>
      </c>
      <c r="E974">
        <v>907.92899999999997</v>
      </c>
      <c r="F974">
        <v>24946.2</v>
      </c>
      <c r="G974">
        <v>907.92899999999997</v>
      </c>
      <c r="H974">
        <v>20424.900000000001</v>
      </c>
      <c r="I974">
        <v>907.92899999999997</v>
      </c>
      <c r="J974">
        <v>17629.3</v>
      </c>
      <c r="K974">
        <v>3210.75</v>
      </c>
      <c r="L974">
        <v>393253</v>
      </c>
    </row>
    <row r="975" spans="1:12" x14ac:dyDescent="0.25">
      <c r="A975">
        <v>906.94</v>
      </c>
      <c r="B975">
        <v>14019.9</v>
      </c>
      <c r="C975">
        <v>906.94</v>
      </c>
      <c r="D975">
        <v>14270.2</v>
      </c>
      <c r="E975">
        <v>906.94</v>
      </c>
      <c r="F975">
        <v>24824.6</v>
      </c>
      <c r="G975">
        <v>906.94</v>
      </c>
      <c r="H975">
        <v>20215.400000000001</v>
      </c>
      <c r="I975">
        <v>906.94</v>
      </c>
      <c r="J975">
        <v>17539.7</v>
      </c>
      <c r="K975">
        <v>3210.1</v>
      </c>
      <c r="L975">
        <v>392190</v>
      </c>
    </row>
    <row r="976" spans="1:12" x14ac:dyDescent="0.25">
      <c r="A976">
        <v>905.95</v>
      </c>
      <c r="B976">
        <v>13946.6</v>
      </c>
      <c r="C976">
        <v>905.95</v>
      </c>
      <c r="D976">
        <v>14144.9</v>
      </c>
      <c r="E976">
        <v>905.95</v>
      </c>
      <c r="F976">
        <v>24654.7</v>
      </c>
      <c r="G976">
        <v>905.95</v>
      </c>
      <c r="H976">
        <v>20034.900000000001</v>
      </c>
      <c r="I976">
        <v>905.95</v>
      </c>
      <c r="J976">
        <v>17396.7</v>
      </c>
      <c r="K976">
        <v>3209.45</v>
      </c>
      <c r="L976">
        <v>392855</v>
      </c>
    </row>
    <row r="977" spans="1:12" x14ac:dyDescent="0.25">
      <c r="A977">
        <v>904.96</v>
      </c>
      <c r="B977">
        <v>13953.4</v>
      </c>
      <c r="C977">
        <v>904.96</v>
      </c>
      <c r="D977">
        <v>14042.6</v>
      </c>
      <c r="E977">
        <v>904.96</v>
      </c>
      <c r="F977">
        <v>24585.4</v>
      </c>
      <c r="G977">
        <v>904.96</v>
      </c>
      <c r="H977">
        <v>19816.3</v>
      </c>
      <c r="I977">
        <v>904.96</v>
      </c>
      <c r="J977">
        <v>17336.8</v>
      </c>
      <c r="K977">
        <v>3208.8</v>
      </c>
      <c r="L977">
        <v>392792</v>
      </c>
    </row>
    <row r="978" spans="1:12" x14ac:dyDescent="0.25">
      <c r="A978">
        <v>903.97</v>
      </c>
      <c r="B978">
        <v>13933.7</v>
      </c>
      <c r="C978">
        <v>903.97</v>
      </c>
      <c r="D978">
        <v>13880.9</v>
      </c>
      <c r="E978">
        <v>903.97</v>
      </c>
      <c r="F978">
        <v>24497.200000000001</v>
      </c>
      <c r="G978">
        <v>903.97</v>
      </c>
      <c r="H978">
        <v>19702.400000000001</v>
      </c>
      <c r="I978">
        <v>903.97</v>
      </c>
      <c r="J978">
        <v>17206.7</v>
      </c>
      <c r="K978">
        <v>3208.15</v>
      </c>
      <c r="L978">
        <v>393264</v>
      </c>
    </row>
    <row r="979" spans="1:12" x14ac:dyDescent="0.25">
      <c r="A979">
        <v>902.98</v>
      </c>
      <c r="B979">
        <v>13864.3</v>
      </c>
      <c r="C979">
        <v>902.98</v>
      </c>
      <c r="D979">
        <v>13826.4</v>
      </c>
      <c r="E979">
        <v>902.98</v>
      </c>
      <c r="F979">
        <v>24299.4</v>
      </c>
      <c r="G979">
        <v>902.98</v>
      </c>
      <c r="H979">
        <v>19621.3</v>
      </c>
      <c r="I979">
        <v>902.98</v>
      </c>
      <c r="J979">
        <v>17052.099999999999</v>
      </c>
      <c r="K979">
        <v>3207.5</v>
      </c>
      <c r="L979">
        <v>394356</v>
      </c>
    </row>
    <row r="980" spans="1:12" x14ac:dyDescent="0.25">
      <c r="A980">
        <v>901.98900000000003</v>
      </c>
      <c r="B980">
        <v>13933</v>
      </c>
      <c r="C980">
        <v>901.98900000000003</v>
      </c>
      <c r="D980">
        <v>13755.6</v>
      </c>
      <c r="E980">
        <v>901.98900000000003</v>
      </c>
      <c r="F980">
        <v>24080.6</v>
      </c>
      <c r="G980">
        <v>901.98900000000003</v>
      </c>
      <c r="H980">
        <v>19561</v>
      </c>
      <c r="I980">
        <v>901.98900000000003</v>
      </c>
      <c r="J980">
        <v>17074</v>
      </c>
      <c r="K980">
        <v>3206.85</v>
      </c>
      <c r="L980">
        <v>394820</v>
      </c>
    </row>
    <row r="981" spans="1:12" x14ac:dyDescent="0.25">
      <c r="A981">
        <v>900.99900000000002</v>
      </c>
      <c r="B981">
        <v>13875.6</v>
      </c>
      <c r="C981">
        <v>900.99900000000002</v>
      </c>
      <c r="D981">
        <v>13680.4</v>
      </c>
      <c r="E981">
        <v>900.99900000000002</v>
      </c>
      <c r="F981">
        <v>23975.1</v>
      </c>
      <c r="G981">
        <v>900.99900000000002</v>
      </c>
      <c r="H981">
        <v>19481.400000000001</v>
      </c>
      <c r="I981">
        <v>900.99900000000002</v>
      </c>
      <c r="J981">
        <v>16950.3</v>
      </c>
      <c r="K981">
        <v>3206.2</v>
      </c>
      <c r="L981">
        <v>394595</v>
      </c>
    </row>
    <row r="982" spans="1:12" x14ac:dyDescent="0.25">
      <c r="A982">
        <v>900.00800000000004</v>
      </c>
      <c r="B982">
        <v>13854.5</v>
      </c>
      <c r="C982">
        <v>900.00800000000004</v>
      </c>
      <c r="D982">
        <v>13630.4</v>
      </c>
      <c r="E982">
        <v>900.00800000000004</v>
      </c>
      <c r="F982">
        <v>23811</v>
      </c>
      <c r="G982">
        <v>900.00800000000004</v>
      </c>
      <c r="H982">
        <v>19450.099999999999</v>
      </c>
      <c r="I982">
        <v>900.00800000000004</v>
      </c>
      <c r="J982">
        <v>16859.7</v>
      </c>
      <c r="K982">
        <v>3205.55</v>
      </c>
      <c r="L982">
        <v>394359</v>
      </c>
    </row>
    <row r="983" spans="1:12" x14ac:dyDescent="0.25">
      <c r="A983">
        <v>899.01700000000005</v>
      </c>
      <c r="B983">
        <v>13900.7</v>
      </c>
      <c r="C983">
        <v>899.01700000000005</v>
      </c>
      <c r="D983">
        <v>13487.6</v>
      </c>
      <c r="E983">
        <v>899.01700000000005</v>
      </c>
      <c r="F983">
        <v>23655.3</v>
      </c>
      <c r="G983">
        <v>899.01700000000005</v>
      </c>
      <c r="H983">
        <v>19304.400000000001</v>
      </c>
      <c r="I983">
        <v>899.01700000000005</v>
      </c>
      <c r="J983">
        <v>16813.3</v>
      </c>
      <c r="K983">
        <v>3204.9</v>
      </c>
      <c r="L983">
        <v>394485</v>
      </c>
    </row>
    <row r="984" spans="1:12" x14ac:dyDescent="0.25">
      <c r="A984">
        <v>898.02599999999995</v>
      </c>
      <c r="B984">
        <v>13871.1</v>
      </c>
      <c r="C984">
        <v>898.02599999999995</v>
      </c>
      <c r="D984">
        <v>13233.6</v>
      </c>
      <c r="E984">
        <v>898.02599999999995</v>
      </c>
      <c r="F984">
        <v>23540.6</v>
      </c>
      <c r="G984">
        <v>898.02599999999995</v>
      </c>
      <c r="H984">
        <v>19304.400000000001</v>
      </c>
      <c r="I984">
        <v>898.02599999999995</v>
      </c>
      <c r="J984">
        <v>16780.8</v>
      </c>
      <c r="K984">
        <v>3204.25</v>
      </c>
      <c r="L984">
        <v>395833</v>
      </c>
    </row>
    <row r="985" spans="1:12" x14ac:dyDescent="0.25">
      <c r="A985">
        <v>897.03499999999997</v>
      </c>
      <c r="B985">
        <v>13733.7</v>
      </c>
      <c r="C985">
        <v>897.03499999999997</v>
      </c>
      <c r="D985">
        <v>13195.7</v>
      </c>
      <c r="E985">
        <v>897.03499999999997</v>
      </c>
      <c r="F985">
        <v>23450.2</v>
      </c>
      <c r="G985">
        <v>897.03499999999997</v>
      </c>
      <c r="H985">
        <v>19369.8</v>
      </c>
      <c r="I985">
        <v>897.03499999999997</v>
      </c>
      <c r="J985">
        <v>16722.900000000001</v>
      </c>
      <c r="K985">
        <v>3203.59</v>
      </c>
      <c r="L985">
        <v>396846</v>
      </c>
    </row>
    <row r="986" spans="1:12" x14ac:dyDescent="0.25">
      <c r="A986">
        <v>896.04399999999998</v>
      </c>
      <c r="B986">
        <v>13632.1</v>
      </c>
      <c r="C986">
        <v>896.04399999999998</v>
      </c>
      <c r="D986">
        <v>13215.7</v>
      </c>
      <c r="E986">
        <v>896.04399999999998</v>
      </c>
      <c r="F986">
        <v>23393.9</v>
      </c>
      <c r="G986">
        <v>896.04399999999998</v>
      </c>
      <c r="H986">
        <v>19260.5</v>
      </c>
      <c r="I986">
        <v>896.04399999999998</v>
      </c>
      <c r="J986">
        <v>16723</v>
      </c>
      <c r="K986">
        <v>3202.94</v>
      </c>
      <c r="L986">
        <v>396306</v>
      </c>
    </row>
    <row r="987" spans="1:12" x14ac:dyDescent="0.25">
      <c r="A987">
        <v>895.05200000000002</v>
      </c>
      <c r="B987">
        <v>13581.5</v>
      </c>
      <c r="C987">
        <v>895.05200000000002</v>
      </c>
      <c r="D987">
        <v>13291.9</v>
      </c>
      <c r="E987">
        <v>895.05200000000002</v>
      </c>
      <c r="F987">
        <v>23246.799999999999</v>
      </c>
      <c r="G987">
        <v>895.05200000000002</v>
      </c>
      <c r="H987">
        <v>19168.2</v>
      </c>
      <c r="I987">
        <v>895.05200000000002</v>
      </c>
      <c r="J987">
        <v>16736.099999999999</v>
      </c>
      <c r="K987">
        <v>3202.29</v>
      </c>
      <c r="L987">
        <v>395763</v>
      </c>
    </row>
    <row r="988" spans="1:12" x14ac:dyDescent="0.25">
      <c r="A988">
        <v>894.06100000000004</v>
      </c>
      <c r="B988">
        <v>13588.3</v>
      </c>
      <c r="C988">
        <v>894.06100000000004</v>
      </c>
      <c r="D988">
        <v>13284.4</v>
      </c>
      <c r="E988">
        <v>894.06100000000004</v>
      </c>
      <c r="F988">
        <v>23083.4</v>
      </c>
      <c r="G988">
        <v>894.06100000000004</v>
      </c>
      <c r="H988">
        <v>19084</v>
      </c>
      <c r="I988">
        <v>894.06100000000004</v>
      </c>
      <c r="J988">
        <v>16759.2</v>
      </c>
      <c r="K988">
        <v>3201.64</v>
      </c>
      <c r="L988">
        <v>397087</v>
      </c>
    </row>
    <row r="989" spans="1:12" x14ac:dyDescent="0.25">
      <c r="A989">
        <v>893.06899999999996</v>
      </c>
      <c r="B989">
        <v>13591.1</v>
      </c>
      <c r="C989">
        <v>893.06899999999996</v>
      </c>
      <c r="D989">
        <v>13288.8</v>
      </c>
      <c r="E989">
        <v>893.06899999999996</v>
      </c>
      <c r="F989">
        <v>22967.3</v>
      </c>
      <c r="G989">
        <v>893.06899999999996</v>
      </c>
      <c r="H989">
        <v>19015.2</v>
      </c>
      <c r="I989">
        <v>893.06899999999996</v>
      </c>
      <c r="J989">
        <v>16661</v>
      </c>
      <c r="K989">
        <v>3200.99</v>
      </c>
      <c r="L989">
        <v>396324</v>
      </c>
    </row>
    <row r="990" spans="1:12" x14ac:dyDescent="0.25">
      <c r="A990">
        <v>892.077</v>
      </c>
      <c r="B990">
        <v>13565</v>
      </c>
      <c r="C990">
        <v>892.077</v>
      </c>
      <c r="D990">
        <v>13254.4</v>
      </c>
      <c r="E990">
        <v>892.077</v>
      </c>
      <c r="F990">
        <v>22859.5</v>
      </c>
      <c r="G990">
        <v>892.077</v>
      </c>
      <c r="H990">
        <v>18908</v>
      </c>
      <c r="I990">
        <v>892.077</v>
      </c>
      <c r="J990">
        <v>16546.400000000001</v>
      </c>
      <c r="K990">
        <v>3200.34</v>
      </c>
      <c r="L990">
        <v>397371</v>
      </c>
    </row>
    <row r="991" spans="1:12" x14ac:dyDescent="0.25">
      <c r="A991">
        <v>891.08500000000004</v>
      </c>
      <c r="B991">
        <v>13548.7</v>
      </c>
      <c r="C991">
        <v>891.08500000000004</v>
      </c>
      <c r="D991">
        <v>13159</v>
      </c>
      <c r="E991">
        <v>891.08500000000004</v>
      </c>
      <c r="F991">
        <v>22808.6</v>
      </c>
      <c r="G991">
        <v>891.08500000000004</v>
      </c>
      <c r="H991">
        <v>18769.2</v>
      </c>
      <c r="I991">
        <v>891.08500000000004</v>
      </c>
      <c r="J991">
        <v>16399.2</v>
      </c>
      <c r="K991">
        <v>3199.69</v>
      </c>
      <c r="L991">
        <v>398015</v>
      </c>
    </row>
    <row r="992" spans="1:12" x14ac:dyDescent="0.25">
      <c r="A992">
        <v>890.09299999999996</v>
      </c>
      <c r="B992">
        <v>13542.7</v>
      </c>
      <c r="C992">
        <v>890.09299999999996</v>
      </c>
      <c r="D992">
        <v>13160.7</v>
      </c>
      <c r="E992">
        <v>890.09299999999996</v>
      </c>
      <c r="F992">
        <v>22681</v>
      </c>
      <c r="G992">
        <v>890.09299999999996</v>
      </c>
      <c r="H992">
        <v>18560.400000000001</v>
      </c>
      <c r="I992">
        <v>890.09299999999996</v>
      </c>
      <c r="J992">
        <v>16254.4</v>
      </c>
      <c r="K992">
        <v>3199.04</v>
      </c>
      <c r="L992">
        <v>398070</v>
      </c>
    </row>
    <row r="993" spans="1:12" x14ac:dyDescent="0.25">
      <c r="A993">
        <v>889.1</v>
      </c>
      <c r="B993">
        <v>13417</v>
      </c>
      <c r="C993">
        <v>889.1</v>
      </c>
      <c r="D993">
        <v>13238.4</v>
      </c>
      <c r="E993">
        <v>889.1</v>
      </c>
      <c r="F993">
        <v>22628.799999999999</v>
      </c>
      <c r="G993">
        <v>889.1</v>
      </c>
      <c r="H993">
        <v>18417</v>
      </c>
      <c r="I993">
        <v>889.1</v>
      </c>
      <c r="J993">
        <v>16151.5</v>
      </c>
      <c r="K993">
        <v>3198.39</v>
      </c>
      <c r="L993">
        <v>396851</v>
      </c>
    </row>
    <row r="994" spans="1:12" x14ac:dyDescent="0.25">
      <c r="A994">
        <v>888.10799999999995</v>
      </c>
      <c r="B994">
        <v>13319.3</v>
      </c>
      <c r="C994">
        <v>888.10799999999995</v>
      </c>
      <c r="D994">
        <v>13186.8</v>
      </c>
      <c r="E994">
        <v>888.10799999999995</v>
      </c>
      <c r="F994">
        <v>22504</v>
      </c>
      <c r="G994">
        <v>888.10799999999995</v>
      </c>
      <c r="H994">
        <v>18304.3</v>
      </c>
      <c r="I994">
        <v>888.10799999999995</v>
      </c>
      <c r="J994">
        <v>16090.9</v>
      </c>
      <c r="K994">
        <v>3197.74</v>
      </c>
      <c r="L994">
        <v>399678</v>
      </c>
    </row>
    <row r="995" spans="1:12" x14ac:dyDescent="0.25">
      <c r="A995">
        <v>887.11500000000001</v>
      </c>
      <c r="B995">
        <v>13199.5</v>
      </c>
      <c r="C995">
        <v>887.11500000000001</v>
      </c>
      <c r="D995">
        <v>13187.7</v>
      </c>
      <c r="E995">
        <v>887.11500000000001</v>
      </c>
      <c r="F995">
        <v>22467.9</v>
      </c>
      <c r="G995">
        <v>887.11500000000001</v>
      </c>
      <c r="H995">
        <v>18134.2</v>
      </c>
      <c r="I995">
        <v>887.11500000000001</v>
      </c>
      <c r="J995">
        <v>16070.9</v>
      </c>
      <c r="K995">
        <v>3197.08</v>
      </c>
      <c r="L995">
        <v>399385</v>
      </c>
    </row>
    <row r="996" spans="1:12" x14ac:dyDescent="0.25">
      <c r="A996">
        <v>886.12199999999996</v>
      </c>
      <c r="B996">
        <v>13150.4</v>
      </c>
      <c r="C996">
        <v>886.12199999999996</v>
      </c>
      <c r="D996">
        <v>13140.1</v>
      </c>
      <c r="E996">
        <v>886.12199999999996</v>
      </c>
      <c r="F996">
        <v>22333.5</v>
      </c>
      <c r="G996">
        <v>886.12199999999996</v>
      </c>
      <c r="H996">
        <v>17956.900000000001</v>
      </c>
      <c r="I996">
        <v>886.12199999999996</v>
      </c>
      <c r="J996">
        <v>16023.8</v>
      </c>
      <c r="K996">
        <v>3196.43</v>
      </c>
      <c r="L996">
        <v>399586</v>
      </c>
    </row>
    <row r="997" spans="1:12" x14ac:dyDescent="0.25">
      <c r="A997">
        <v>885.12900000000002</v>
      </c>
      <c r="B997">
        <v>13055.8</v>
      </c>
      <c r="C997">
        <v>885.12900000000002</v>
      </c>
      <c r="D997">
        <v>12951.9</v>
      </c>
      <c r="E997">
        <v>885.12900000000002</v>
      </c>
      <c r="F997">
        <v>22244.1</v>
      </c>
      <c r="G997">
        <v>885.12900000000002</v>
      </c>
      <c r="H997">
        <v>17850.900000000001</v>
      </c>
      <c r="I997">
        <v>885.12900000000002</v>
      </c>
      <c r="J997">
        <v>15884.9</v>
      </c>
      <c r="K997">
        <v>3195.78</v>
      </c>
      <c r="L997">
        <v>399400</v>
      </c>
    </row>
    <row r="998" spans="1:12" x14ac:dyDescent="0.25">
      <c r="A998">
        <v>884.13599999999997</v>
      </c>
      <c r="B998">
        <v>13041.9</v>
      </c>
      <c r="C998">
        <v>884.13599999999997</v>
      </c>
      <c r="D998">
        <v>12820.8</v>
      </c>
      <c r="E998">
        <v>884.13599999999997</v>
      </c>
      <c r="F998">
        <v>22096.5</v>
      </c>
      <c r="G998">
        <v>884.13599999999997</v>
      </c>
      <c r="H998">
        <v>17737.7</v>
      </c>
      <c r="I998">
        <v>884.13599999999997</v>
      </c>
      <c r="J998">
        <v>15867.6</v>
      </c>
      <c r="K998">
        <v>3195.13</v>
      </c>
      <c r="L998">
        <v>400529</v>
      </c>
    </row>
    <row r="999" spans="1:12" x14ac:dyDescent="0.25">
      <c r="A999">
        <v>883.14300000000003</v>
      </c>
      <c r="B999">
        <v>13014.8</v>
      </c>
      <c r="C999">
        <v>883.14300000000003</v>
      </c>
      <c r="D999">
        <v>12706.4</v>
      </c>
      <c r="E999">
        <v>883.14300000000003</v>
      </c>
      <c r="F999">
        <v>22003</v>
      </c>
      <c r="G999">
        <v>883.14300000000003</v>
      </c>
      <c r="H999">
        <v>17602.900000000001</v>
      </c>
      <c r="I999">
        <v>883.14300000000003</v>
      </c>
      <c r="J999">
        <v>15847.5</v>
      </c>
      <c r="K999">
        <v>3194.48</v>
      </c>
      <c r="L999">
        <v>399656</v>
      </c>
    </row>
    <row r="1000" spans="1:12" x14ac:dyDescent="0.25">
      <c r="A1000">
        <v>882.149</v>
      </c>
      <c r="B1000">
        <v>12923.4</v>
      </c>
      <c r="C1000">
        <v>882.149</v>
      </c>
      <c r="D1000">
        <v>12623.7</v>
      </c>
      <c r="E1000">
        <v>882.149</v>
      </c>
      <c r="F1000">
        <v>21897</v>
      </c>
      <c r="G1000">
        <v>882.149</v>
      </c>
      <c r="H1000">
        <v>17592.400000000001</v>
      </c>
      <c r="I1000">
        <v>882.149</v>
      </c>
      <c r="J1000">
        <v>15825.9</v>
      </c>
      <c r="K1000">
        <v>3193.83</v>
      </c>
      <c r="L1000">
        <v>400935</v>
      </c>
    </row>
    <row r="1001" spans="1:12" x14ac:dyDescent="0.25">
      <c r="A1001">
        <v>881.15499999999997</v>
      </c>
      <c r="B1001">
        <v>12872.5</v>
      </c>
      <c r="C1001">
        <v>881.15499999999997</v>
      </c>
      <c r="D1001">
        <v>12612.8</v>
      </c>
      <c r="E1001">
        <v>881.15499999999997</v>
      </c>
      <c r="F1001">
        <v>21784.5</v>
      </c>
      <c r="G1001">
        <v>881.15499999999997</v>
      </c>
      <c r="H1001">
        <v>17476.099999999999</v>
      </c>
      <c r="I1001">
        <v>881.15499999999997</v>
      </c>
      <c r="J1001">
        <v>15839.1</v>
      </c>
      <c r="K1001">
        <v>3193.17</v>
      </c>
      <c r="L1001">
        <v>400296</v>
      </c>
    </row>
    <row r="1002" spans="1:12" x14ac:dyDescent="0.25">
      <c r="A1002">
        <v>880.16200000000003</v>
      </c>
      <c r="B1002">
        <v>12802.5</v>
      </c>
      <c r="C1002">
        <v>880.16200000000003</v>
      </c>
      <c r="D1002">
        <v>12562.4</v>
      </c>
      <c r="E1002">
        <v>880.16200000000003</v>
      </c>
      <c r="F1002">
        <v>21633.4</v>
      </c>
      <c r="G1002">
        <v>880.16200000000003</v>
      </c>
      <c r="H1002">
        <v>17319.8</v>
      </c>
      <c r="I1002">
        <v>880.16200000000003</v>
      </c>
      <c r="J1002">
        <v>15746.9</v>
      </c>
      <c r="K1002">
        <v>3192.52</v>
      </c>
      <c r="L1002">
        <v>401068</v>
      </c>
    </row>
    <row r="1003" spans="1:12" x14ac:dyDescent="0.25">
      <c r="A1003">
        <v>879.16800000000001</v>
      </c>
      <c r="B1003">
        <v>12791.6</v>
      </c>
      <c r="C1003">
        <v>879.16800000000001</v>
      </c>
      <c r="D1003">
        <v>12552.4</v>
      </c>
      <c r="E1003">
        <v>879.16800000000001</v>
      </c>
      <c r="F1003">
        <v>21460.400000000001</v>
      </c>
      <c r="G1003">
        <v>879.16800000000001</v>
      </c>
      <c r="H1003">
        <v>17274.3</v>
      </c>
      <c r="I1003">
        <v>879.16800000000001</v>
      </c>
      <c r="J1003">
        <v>15737.4</v>
      </c>
      <c r="K1003">
        <v>3191.87</v>
      </c>
      <c r="L1003">
        <v>401940</v>
      </c>
    </row>
    <row r="1004" spans="1:12" x14ac:dyDescent="0.25">
      <c r="A1004">
        <v>878.17399999999998</v>
      </c>
      <c r="B1004">
        <v>12785.7</v>
      </c>
      <c r="C1004">
        <v>878.17399999999998</v>
      </c>
      <c r="D1004">
        <v>12455.4</v>
      </c>
      <c r="E1004">
        <v>878.17399999999998</v>
      </c>
      <c r="F1004">
        <v>21279.200000000001</v>
      </c>
      <c r="G1004">
        <v>878.17399999999998</v>
      </c>
      <c r="H1004">
        <v>17304.900000000001</v>
      </c>
      <c r="I1004">
        <v>878.17399999999998</v>
      </c>
      <c r="J1004">
        <v>15715.8</v>
      </c>
      <c r="K1004">
        <v>3191.22</v>
      </c>
      <c r="L1004">
        <v>403129</v>
      </c>
    </row>
    <row r="1005" spans="1:12" x14ac:dyDescent="0.25">
      <c r="A1005">
        <v>877.17899999999997</v>
      </c>
      <c r="B1005">
        <v>12806.6</v>
      </c>
      <c r="C1005">
        <v>877.17899999999997</v>
      </c>
      <c r="D1005">
        <v>12449.5</v>
      </c>
      <c r="E1005">
        <v>877.17899999999997</v>
      </c>
      <c r="F1005">
        <v>21130.7</v>
      </c>
      <c r="G1005">
        <v>877.17899999999997</v>
      </c>
      <c r="H1005">
        <v>17243.8</v>
      </c>
      <c r="I1005">
        <v>877.17899999999997</v>
      </c>
      <c r="J1005">
        <v>15660</v>
      </c>
      <c r="K1005">
        <v>3190.57</v>
      </c>
      <c r="L1005">
        <v>401398</v>
      </c>
    </row>
    <row r="1006" spans="1:12" x14ac:dyDescent="0.25">
      <c r="A1006">
        <v>876.18499999999995</v>
      </c>
      <c r="B1006">
        <v>12745</v>
      </c>
      <c r="C1006">
        <v>876.18499999999995</v>
      </c>
      <c r="D1006">
        <v>12343.6</v>
      </c>
      <c r="E1006">
        <v>876.18499999999995</v>
      </c>
      <c r="F1006">
        <v>20983.8</v>
      </c>
      <c r="G1006">
        <v>876.18499999999995</v>
      </c>
      <c r="H1006">
        <v>17159</v>
      </c>
      <c r="I1006">
        <v>876.18499999999995</v>
      </c>
      <c r="J1006">
        <v>15631.6</v>
      </c>
      <c r="K1006">
        <v>3189.91</v>
      </c>
      <c r="L1006">
        <v>403189</v>
      </c>
    </row>
    <row r="1007" spans="1:12" x14ac:dyDescent="0.25">
      <c r="A1007">
        <v>875.19</v>
      </c>
      <c r="B1007">
        <v>12692.7</v>
      </c>
      <c r="C1007">
        <v>875.19</v>
      </c>
      <c r="D1007">
        <v>12255.6</v>
      </c>
      <c r="E1007">
        <v>875.19</v>
      </c>
      <c r="F1007">
        <v>20954.3</v>
      </c>
      <c r="G1007">
        <v>875.19</v>
      </c>
      <c r="H1007">
        <v>17087.099999999999</v>
      </c>
      <c r="I1007">
        <v>875.19</v>
      </c>
      <c r="J1007">
        <v>15547.7</v>
      </c>
      <c r="K1007">
        <v>3189.26</v>
      </c>
      <c r="L1007">
        <v>402014</v>
      </c>
    </row>
    <row r="1008" spans="1:12" x14ac:dyDescent="0.25">
      <c r="A1008">
        <v>874.19600000000003</v>
      </c>
      <c r="B1008">
        <v>12664</v>
      </c>
      <c r="C1008">
        <v>874.19600000000003</v>
      </c>
      <c r="D1008">
        <v>12280.8</v>
      </c>
      <c r="E1008">
        <v>874.19600000000003</v>
      </c>
      <c r="F1008">
        <v>20819.599999999999</v>
      </c>
      <c r="G1008">
        <v>874.19600000000003</v>
      </c>
      <c r="H1008">
        <v>16948.7</v>
      </c>
      <c r="I1008">
        <v>874.19600000000003</v>
      </c>
      <c r="J1008">
        <v>15579.3</v>
      </c>
      <c r="K1008">
        <v>3188.61</v>
      </c>
      <c r="L1008">
        <v>403463</v>
      </c>
    </row>
    <row r="1009" spans="1:12" x14ac:dyDescent="0.25">
      <c r="A1009">
        <v>873.20100000000002</v>
      </c>
      <c r="B1009">
        <v>12598.7</v>
      </c>
      <c r="C1009">
        <v>873.20100000000002</v>
      </c>
      <c r="D1009">
        <v>12248.9</v>
      </c>
      <c r="E1009">
        <v>873.20100000000002</v>
      </c>
      <c r="F1009">
        <v>20762</v>
      </c>
      <c r="G1009">
        <v>873.20100000000002</v>
      </c>
      <c r="H1009">
        <v>17006.099999999999</v>
      </c>
      <c r="I1009">
        <v>873.20100000000002</v>
      </c>
      <c r="J1009">
        <v>15595.1</v>
      </c>
      <c r="K1009">
        <v>3187.96</v>
      </c>
      <c r="L1009">
        <v>404586</v>
      </c>
    </row>
    <row r="1010" spans="1:12" x14ac:dyDescent="0.25">
      <c r="A1010">
        <v>872.20600000000002</v>
      </c>
      <c r="B1010">
        <v>12634.6</v>
      </c>
      <c r="C1010">
        <v>872.20600000000002</v>
      </c>
      <c r="D1010">
        <v>12140.6</v>
      </c>
      <c r="E1010">
        <v>872.20600000000002</v>
      </c>
      <c r="F1010">
        <v>20790.5</v>
      </c>
      <c r="G1010">
        <v>872.20600000000002</v>
      </c>
      <c r="H1010">
        <v>16951.400000000001</v>
      </c>
      <c r="I1010">
        <v>872.20600000000002</v>
      </c>
      <c r="J1010">
        <v>15626.3</v>
      </c>
      <c r="K1010">
        <v>3187.3</v>
      </c>
      <c r="L1010">
        <v>402691</v>
      </c>
    </row>
    <row r="1011" spans="1:12" x14ac:dyDescent="0.25">
      <c r="A1011">
        <v>871.21</v>
      </c>
      <c r="B1011">
        <v>12610</v>
      </c>
      <c r="C1011">
        <v>871.21</v>
      </c>
      <c r="D1011">
        <v>12149</v>
      </c>
      <c r="E1011">
        <v>871.21</v>
      </c>
      <c r="F1011">
        <v>20850.2</v>
      </c>
      <c r="G1011">
        <v>871.21</v>
      </c>
      <c r="H1011">
        <v>16814.099999999999</v>
      </c>
      <c r="I1011">
        <v>871.21</v>
      </c>
      <c r="J1011">
        <v>15687.3</v>
      </c>
      <c r="K1011">
        <v>3186.65</v>
      </c>
      <c r="L1011">
        <v>403550</v>
      </c>
    </row>
    <row r="1012" spans="1:12" x14ac:dyDescent="0.25">
      <c r="A1012">
        <v>870.21500000000003</v>
      </c>
      <c r="B1012">
        <v>12622</v>
      </c>
      <c r="C1012">
        <v>870.21500000000003</v>
      </c>
      <c r="D1012">
        <v>12080.5</v>
      </c>
      <c r="E1012">
        <v>870.21500000000003</v>
      </c>
      <c r="F1012">
        <v>20755</v>
      </c>
      <c r="G1012">
        <v>870.21500000000003</v>
      </c>
      <c r="H1012">
        <v>16737.7</v>
      </c>
      <c r="I1012">
        <v>870.21500000000003</v>
      </c>
      <c r="J1012">
        <v>15617.8</v>
      </c>
      <c r="K1012">
        <v>3186</v>
      </c>
      <c r="L1012">
        <v>402663</v>
      </c>
    </row>
    <row r="1013" spans="1:12" x14ac:dyDescent="0.25">
      <c r="A1013">
        <v>869.22</v>
      </c>
      <c r="B1013">
        <v>12662.9</v>
      </c>
      <c r="C1013">
        <v>869.22</v>
      </c>
      <c r="D1013">
        <v>11960.4</v>
      </c>
      <c r="E1013">
        <v>869.22</v>
      </c>
      <c r="F1013">
        <v>20687</v>
      </c>
      <c r="G1013">
        <v>869.22</v>
      </c>
      <c r="H1013">
        <v>16666.5</v>
      </c>
      <c r="I1013">
        <v>869.22</v>
      </c>
      <c r="J1013">
        <v>15658.3</v>
      </c>
      <c r="K1013">
        <v>3185.34</v>
      </c>
      <c r="L1013">
        <v>405275</v>
      </c>
    </row>
    <row r="1014" spans="1:12" x14ac:dyDescent="0.25">
      <c r="A1014">
        <v>868.22400000000005</v>
      </c>
      <c r="B1014">
        <v>12695.9</v>
      </c>
      <c r="C1014">
        <v>868.22400000000005</v>
      </c>
      <c r="D1014">
        <v>11874.1</v>
      </c>
      <c r="E1014">
        <v>868.22400000000005</v>
      </c>
      <c r="F1014">
        <v>20612.400000000001</v>
      </c>
      <c r="G1014">
        <v>868.22400000000005</v>
      </c>
      <c r="H1014">
        <v>16568.900000000001</v>
      </c>
      <c r="I1014">
        <v>868.22400000000005</v>
      </c>
      <c r="J1014">
        <v>15628.5</v>
      </c>
      <c r="K1014">
        <v>3184.69</v>
      </c>
      <c r="L1014">
        <v>405413</v>
      </c>
    </row>
    <row r="1015" spans="1:12" x14ac:dyDescent="0.25">
      <c r="A1015">
        <v>867.22799999999995</v>
      </c>
      <c r="B1015">
        <v>12691.3</v>
      </c>
      <c r="C1015">
        <v>867.22799999999995</v>
      </c>
      <c r="D1015">
        <v>11901.1</v>
      </c>
      <c r="E1015">
        <v>867.22799999999995</v>
      </c>
      <c r="F1015">
        <v>20589.900000000001</v>
      </c>
      <c r="G1015">
        <v>867.22799999999995</v>
      </c>
      <c r="H1015">
        <v>16467.099999999999</v>
      </c>
      <c r="I1015">
        <v>867.22799999999995</v>
      </c>
      <c r="J1015">
        <v>15571.4</v>
      </c>
      <c r="K1015">
        <v>3184.04</v>
      </c>
      <c r="L1015">
        <v>404189</v>
      </c>
    </row>
    <row r="1016" spans="1:12" x14ac:dyDescent="0.25">
      <c r="A1016">
        <v>866.23199999999997</v>
      </c>
      <c r="B1016">
        <v>12667.8</v>
      </c>
      <c r="C1016">
        <v>866.23199999999997</v>
      </c>
      <c r="D1016">
        <v>11989.4</v>
      </c>
      <c r="E1016">
        <v>866.23199999999997</v>
      </c>
      <c r="F1016">
        <v>20540</v>
      </c>
      <c r="G1016">
        <v>866.23199999999997</v>
      </c>
      <c r="H1016">
        <v>16488.3</v>
      </c>
      <c r="I1016">
        <v>866.23199999999997</v>
      </c>
      <c r="J1016">
        <v>15382.4</v>
      </c>
      <c r="K1016">
        <v>3183.38</v>
      </c>
      <c r="L1016">
        <v>406027</v>
      </c>
    </row>
    <row r="1017" spans="1:12" x14ac:dyDescent="0.25">
      <c r="A1017">
        <v>865.23599999999999</v>
      </c>
      <c r="B1017">
        <v>12628.8</v>
      </c>
      <c r="C1017">
        <v>865.23599999999999</v>
      </c>
      <c r="D1017">
        <v>11873.5</v>
      </c>
      <c r="E1017">
        <v>865.23599999999999</v>
      </c>
      <c r="F1017">
        <v>20357.900000000001</v>
      </c>
      <c r="G1017">
        <v>865.23599999999999</v>
      </c>
      <c r="H1017">
        <v>16377.4</v>
      </c>
      <c r="I1017">
        <v>865.23599999999999</v>
      </c>
      <c r="J1017">
        <v>15204.8</v>
      </c>
      <c r="K1017">
        <v>3182.73</v>
      </c>
      <c r="L1017">
        <v>406058</v>
      </c>
    </row>
    <row r="1018" spans="1:12" x14ac:dyDescent="0.25">
      <c r="A1018">
        <v>864.24</v>
      </c>
      <c r="B1018">
        <v>12534.8</v>
      </c>
      <c r="C1018">
        <v>864.24</v>
      </c>
      <c r="D1018">
        <v>11901.4</v>
      </c>
      <c r="E1018">
        <v>864.24</v>
      </c>
      <c r="F1018">
        <v>20265.7</v>
      </c>
      <c r="G1018">
        <v>864.24</v>
      </c>
      <c r="H1018">
        <v>16428.400000000001</v>
      </c>
      <c r="I1018">
        <v>864.24</v>
      </c>
      <c r="J1018">
        <v>15131.1</v>
      </c>
      <c r="K1018">
        <v>3182.08</v>
      </c>
      <c r="L1018">
        <v>406101</v>
      </c>
    </row>
    <row r="1019" spans="1:12" x14ac:dyDescent="0.25">
      <c r="A1019">
        <v>863.24300000000005</v>
      </c>
      <c r="B1019">
        <v>12507.1</v>
      </c>
      <c r="C1019">
        <v>863.24300000000005</v>
      </c>
      <c r="D1019">
        <v>11887.9</v>
      </c>
      <c r="E1019">
        <v>863.24300000000005</v>
      </c>
      <c r="F1019">
        <v>20204.8</v>
      </c>
      <c r="G1019">
        <v>863.24300000000005</v>
      </c>
      <c r="H1019">
        <v>16361.6</v>
      </c>
      <c r="I1019">
        <v>863.24300000000005</v>
      </c>
      <c r="J1019">
        <v>15132.3</v>
      </c>
      <c r="K1019">
        <v>3181.42</v>
      </c>
      <c r="L1019">
        <v>406587</v>
      </c>
    </row>
    <row r="1020" spans="1:12" x14ac:dyDescent="0.25">
      <c r="A1020">
        <v>862.24699999999996</v>
      </c>
      <c r="B1020">
        <v>12413.7</v>
      </c>
      <c r="C1020">
        <v>862.24699999999996</v>
      </c>
      <c r="D1020">
        <v>11824.2</v>
      </c>
      <c r="E1020">
        <v>862.24699999999996</v>
      </c>
      <c r="F1020">
        <v>20119.8</v>
      </c>
      <c r="G1020">
        <v>862.24699999999996</v>
      </c>
      <c r="H1020">
        <v>16368</v>
      </c>
      <c r="I1020">
        <v>862.24699999999996</v>
      </c>
      <c r="J1020">
        <v>15056</v>
      </c>
      <c r="K1020">
        <v>3180.77</v>
      </c>
      <c r="L1020">
        <v>405127</v>
      </c>
    </row>
    <row r="1021" spans="1:12" x14ac:dyDescent="0.25">
      <c r="A1021">
        <v>861.25</v>
      </c>
      <c r="B1021">
        <v>12390</v>
      </c>
      <c r="C1021">
        <v>861.25</v>
      </c>
      <c r="D1021">
        <v>11808.6</v>
      </c>
      <c r="E1021">
        <v>861.25</v>
      </c>
      <c r="F1021">
        <v>20012.2</v>
      </c>
      <c r="G1021">
        <v>861.25</v>
      </c>
      <c r="H1021">
        <v>16317</v>
      </c>
      <c r="I1021">
        <v>861.25</v>
      </c>
      <c r="J1021">
        <v>14971.2</v>
      </c>
      <c r="K1021">
        <v>3180.12</v>
      </c>
      <c r="L1021">
        <v>405907</v>
      </c>
    </row>
    <row r="1022" spans="1:12" x14ac:dyDescent="0.25">
      <c r="A1022">
        <v>860.25300000000004</v>
      </c>
      <c r="B1022">
        <v>12324.1</v>
      </c>
      <c r="C1022">
        <v>860.25300000000004</v>
      </c>
      <c r="D1022">
        <v>11798.5</v>
      </c>
      <c r="E1022">
        <v>860.25300000000004</v>
      </c>
      <c r="F1022">
        <v>19905.900000000001</v>
      </c>
      <c r="G1022">
        <v>860.25300000000004</v>
      </c>
      <c r="H1022">
        <v>16219.5</v>
      </c>
      <c r="I1022">
        <v>860.25300000000004</v>
      </c>
      <c r="J1022">
        <v>14932.5</v>
      </c>
      <c r="K1022">
        <v>3179.46</v>
      </c>
      <c r="L1022">
        <v>407823</v>
      </c>
    </row>
    <row r="1023" spans="1:12" x14ac:dyDescent="0.25">
      <c r="A1023">
        <v>859.25599999999997</v>
      </c>
      <c r="B1023">
        <v>12239</v>
      </c>
      <c r="C1023">
        <v>859.25599999999997</v>
      </c>
      <c r="D1023">
        <v>11823.7</v>
      </c>
      <c r="E1023">
        <v>859.25599999999997</v>
      </c>
      <c r="F1023">
        <v>19903.8</v>
      </c>
      <c r="G1023">
        <v>859.25599999999997</v>
      </c>
      <c r="H1023">
        <v>16154.3</v>
      </c>
      <c r="I1023">
        <v>859.25599999999997</v>
      </c>
      <c r="J1023">
        <v>14886.8</v>
      </c>
      <c r="K1023">
        <v>3178.81</v>
      </c>
      <c r="L1023">
        <v>406803</v>
      </c>
    </row>
    <row r="1024" spans="1:12" x14ac:dyDescent="0.25">
      <c r="A1024">
        <v>858.25900000000001</v>
      </c>
      <c r="B1024">
        <v>12213.6</v>
      </c>
      <c r="C1024">
        <v>858.25900000000001</v>
      </c>
      <c r="D1024">
        <v>11816.9</v>
      </c>
      <c r="E1024">
        <v>858.25900000000001</v>
      </c>
      <c r="F1024">
        <v>19785.7</v>
      </c>
      <c r="G1024">
        <v>858.25900000000001</v>
      </c>
      <c r="H1024">
        <v>16070.6</v>
      </c>
      <c r="I1024">
        <v>858.25900000000001</v>
      </c>
      <c r="J1024">
        <v>14870.4</v>
      </c>
      <c r="K1024">
        <v>3178.15</v>
      </c>
      <c r="L1024">
        <v>407044</v>
      </c>
    </row>
    <row r="1025" spans="1:12" x14ac:dyDescent="0.25">
      <c r="A1025">
        <v>857.26099999999997</v>
      </c>
      <c r="B1025">
        <v>12115.1</v>
      </c>
      <c r="C1025">
        <v>857.26099999999997</v>
      </c>
      <c r="D1025">
        <v>11804.5</v>
      </c>
      <c r="E1025">
        <v>857.26099999999997</v>
      </c>
      <c r="F1025">
        <v>19801.099999999999</v>
      </c>
      <c r="G1025">
        <v>857.26099999999997</v>
      </c>
      <c r="H1025">
        <v>16117.9</v>
      </c>
      <c r="I1025">
        <v>857.26099999999997</v>
      </c>
      <c r="J1025">
        <v>14863.6</v>
      </c>
      <c r="K1025">
        <v>3177.5</v>
      </c>
      <c r="L1025">
        <v>407656</v>
      </c>
    </row>
    <row r="1026" spans="1:12" x14ac:dyDescent="0.25">
      <c r="A1026">
        <v>856.26400000000001</v>
      </c>
      <c r="B1026">
        <v>12068.4</v>
      </c>
      <c r="C1026">
        <v>856.26400000000001</v>
      </c>
      <c r="D1026">
        <v>11702.8</v>
      </c>
      <c r="E1026">
        <v>856.26400000000001</v>
      </c>
      <c r="F1026">
        <v>19798</v>
      </c>
      <c r="G1026">
        <v>856.26400000000001</v>
      </c>
      <c r="H1026">
        <v>15973.5</v>
      </c>
      <c r="I1026">
        <v>856.26400000000001</v>
      </c>
      <c r="J1026">
        <v>14891.9</v>
      </c>
      <c r="K1026">
        <v>3176.85</v>
      </c>
      <c r="L1026">
        <v>408421</v>
      </c>
    </row>
    <row r="1027" spans="1:12" x14ac:dyDescent="0.25">
      <c r="A1027">
        <v>855.26599999999996</v>
      </c>
      <c r="B1027">
        <v>12025.4</v>
      </c>
      <c r="C1027">
        <v>855.26599999999996</v>
      </c>
      <c r="D1027">
        <v>11730.3</v>
      </c>
      <c r="E1027">
        <v>855.26599999999996</v>
      </c>
      <c r="F1027">
        <v>19686.900000000001</v>
      </c>
      <c r="G1027">
        <v>855.26599999999996</v>
      </c>
      <c r="H1027">
        <v>15869.5</v>
      </c>
      <c r="I1027">
        <v>855.26599999999996</v>
      </c>
      <c r="J1027">
        <v>14923.7</v>
      </c>
      <c r="K1027">
        <v>3176.19</v>
      </c>
      <c r="L1027">
        <v>407527</v>
      </c>
    </row>
    <row r="1028" spans="1:12" x14ac:dyDescent="0.25">
      <c r="A1028">
        <v>854.26800000000003</v>
      </c>
      <c r="B1028">
        <v>12053.1</v>
      </c>
      <c r="C1028">
        <v>854.26800000000003</v>
      </c>
      <c r="D1028">
        <v>11681.2</v>
      </c>
      <c r="E1028">
        <v>854.26800000000003</v>
      </c>
      <c r="F1028">
        <v>19556.7</v>
      </c>
      <c r="G1028">
        <v>854.26800000000003</v>
      </c>
      <c r="H1028">
        <v>15742.2</v>
      </c>
      <c r="I1028">
        <v>854.26800000000003</v>
      </c>
      <c r="J1028">
        <v>14919.6</v>
      </c>
      <c r="K1028">
        <v>3175.54</v>
      </c>
      <c r="L1028">
        <v>409024</v>
      </c>
    </row>
    <row r="1029" spans="1:12" x14ac:dyDescent="0.25">
      <c r="A1029">
        <v>853.27</v>
      </c>
      <c r="B1029">
        <v>12050</v>
      </c>
      <c r="C1029">
        <v>853.27</v>
      </c>
      <c r="D1029">
        <v>11680.3</v>
      </c>
      <c r="E1029">
        <v>853.27</v>
      </c>
      <c r="F1029">
        <v>19403.5</v>
      </c>
      <c r="G1029">
        <v>853.27</v>
      </c>
      <c r="H1029">
        <v>15625.8</v>
      </c>
      <c r="I1029">
        <v>853.27</v>
      </c>
      <c r="J1029">
        <v>14931.3</v>
      </c>
      <c r="K1029">
        <v>3174.88</v>
      </c>
      <c r="L1029">
        <v>408593</v>
      </c>
    </row>
    <row r="1030" spans="1:12" x14ac:dyDescent="0.25">
      <c r="A1030">
        <v>852.27200000000005</v>
      </c>
      <c r="B1030">
        <v>12026.9</v>
      </c>
      <c r="C1030">
        <v>852.27200000000005</v>
      </c>
      <c r="D1030">
        <v>11533.4</v>
      </c>
      <c r="E1030">
        <v>852.27200000000005</v>
      </c>
      <c r="F1030">
        <v>19208</v>
      </c>
      <c r="G1030">
        <v>852.27200000000005</v>
      </c>
      <c r="H1030">
        <v>15530.3</v>
      </c>
      <c r="I1030">
        <v>852.27200000000005</v>
      </c>
      <c r="J1030">
        <v>14813.2</v>
      </c>
      <c r="K1030">
        <v>3174.23</v>
      </c>
      <c r="L1030">
        <v>408837</v>
      </c>
    </row>
    <row r="1031" spans="1:12" x14ac:dyDescent="0.25">
      <c r="A1031">
        <v>851.27300000000002</v>
      </c>
      <c r="B1031">
        <v>11998.6</v>
      </c>
      <c r="C1031">
        <v>851.27300000000002</v>
      </c>
      <c r="D1031">
        <v>11591.6</v>
      </c>
      <c r="E1031">
        <v>851.27300000000002</v>
      </c>
      <c r="F1031">
        <v>19140.3</v>
      </c>
      <c r="G1031">
        <v>851.27300000000002</v>
      </c>
      <c r="H1031">
        <v>15342.3</v>
      </c>
      <c r="I1031">
        <v>851.27300000000002</v>
      </c>
      <c r="J1031">
        <v>14725.8</v>
      </c>
      <c r="K1031">
        <v>3173.57</v>
      </c>
      <c r="L1031">
        <v>410170</v>
      </c>
    </row>
    <row r="1032" spans="1:12" x14ac:dyDescent="0.25">
      <c r="A1032">
        <v>850.27499999999998</v>
      </c>
      <c r="B1032">
        <v>11981.6</v>
      </c>
      <c r="C1032">
        <v>850.27499999999998</v>
      </c>
      <c r="D1032">
        <v>11590.2</v>
      </c>
      <c r="E1032">
        <v>850.27499999999998</v>
      </c>
      <c r="F1032">
        <v>18929.599999999999</v>
      </c>
      <c r="G1032">
        <v>850.27499999999998</v>
      </c>
      <c r="H1032">
        <v>15355.7</v>
      </c>
      <c r="I1032">
        <v>850.27499999999998</v>
      </c>
      <c r="J1032">
        <v>14527.4</v>
      </c>
      <c r="K1032">
        <v>3172.92</v>
      </c>
      <c r="L1032">
        <v>409486</v>
      </c>
    </row>
    <row r="1033" spans="1:12" x14ac:dyDescent="0.25">
      <c r="A1033">
        <v>849.27599999999995</v>
      </c>
      <c r="B1033">
        <v>11976.7</v>
      </c>
      <c r="C1033">
        <v>849.27599999999995</v>
      </c>
      <c r="D1033">
        <v>11469.9</v>
      </c>
      <c r="E1033">
        <v>849.27599999999995</v>
      </c>
      <c r="F1033">
        <v>18761.400000000001</v>
      </c>
      <c r="G1033">
        <v>849.27599999999995</v>
      </c>
      <c r="H1033">
        <v>15278.2</v>
      </c>
      <c r="I1033">
        <v>849.27599999999995</v>
      </c>
      <c r="J1033">
        <v>14581.6</v>
      </c>
      <c r="K1033">
        <v>3172.26</v>
      </c>
      <c r="L1033">
        <v>409196</v>
      </c>
    </row>
    <row r="1034" spans="1:12" x14ac:dyDescent="0.25">
      <c r="A1034">
        <v>848.27800000000002</v>
      </c>
      <c r="B1034">
        <v>11926</v>
      </c>
      <c r="C1034">
        <v>848.27800000000002</v>
      </c>
      <c r="D1034">
        <v>11494.1</v>
      </c>
      <c r="E1034">
        <v>848.27800000000002</v>
      </c>
      <c r="F1034">
        <v>18721.8</v>
      </c>
      <c r="G1034">
        <v>848.27800000000002</v>
      </c>
      <c r="H1034">
        <v>15178.4</v>
      </c>
      <c r="I1034">
        <v>848.27800000000002</v>
      </c>
      <c r="J1034">
        <v>14620.6</v>
      </c>
      <c r="K1034">
        <v>3171.61</v>
      </c>
      <c r="L1034">
        <v>410746</v>
      </c>
    </row>
    <row r="1035" spans="1:12" x14ac:dyDescent="0.25">
      <c r="A1035">
        <v>847.279</v>
      </c>
      <c r="B1035">
        <v>11880.5</v>
      </c>
      <c r="C1035">
        <v>847.279</v>
      </c>
      <c r="D1035">
        <v>11359.5</v>
      </c>
      <c r="E1035">
        <v>847.279</v>
      </c>
      <c r="F1035">
        <v>18612.7</v>
      </c>
      <c r="G1035">
        <v>847.279</v>
      </c>
      <c r="H1035">
        <v>14976.1</v>
      </c>
      <c r="I1035">
        <v>847.279</v>
      </c>
      <c r="J1035">
        <v>14530.7</v>
      </c>
      <c r="K1035">
        <v>3170.95</v>
      </c>
      <c r="L1035">
        <v>411356</v>
      </c>
    </row>
    <row r="1036" spans="1:12" x14ac:dyDescent="0.25">
      <c r="A1036">
        <v>846.279</v>
      </c>
      <c r="B1036">
        <v>11780.4</v>
      </c>
      <c r="C1036">
        <v>846.279</v>
      </c>
      <c r="D1036">
        <v>11305.7</v>
      </c>
      <c r="E1036">
        <v>846.279</v>
      </c>
      <c r="F1036">
        <v>18424.8</v>
      </c>
      <c r="G1036">
        <v>846.279</v>
      </c>
      <c r="H1036">
        <v>14869</v>
      </c>
      <c r="I1036">
        <v>846.279</v>
      </c>
      <c r="J1036">
        <v>14432</v>
      </c>
      <c r="K1036">
        <v>3170.3</v>
      </c>
      <c r="L1036">
        <v>411154</v>
      </c>
    </row>
    <row r="1037" spans="1:12" x14ac:dyDescent="0.25">
      <c r="A1037">
        <v>845.28</v>
      </c>
      <c r="B1037">
        <v>11835.5</v>
      </c>
      <c r="C1037">
        <v>845.28</v>
      </c>
      <c r="D1037">
        <v>11270.1</v>
      </c>
      <c r="E1037">
        <v>845.28</v>
      </c>
      <c r="F1037">
        <v>18293</v>
      </c>
      <c r="G1037">
        <v>845.28</v>
      </c>
      <c r="H1037">
        <v>14817.7</v>
      </c>
      <c r="I1037">
        <v>845.28</v>
      </c>
      <c r="J1037">
        <v>14434.7</v>
      </c>
      <c r="K1037">
        <v>3169.64</v>
      </c>
      <c r="L1037">
        <v>411157</v>
      </c>
    </row>
    <row r="1038" spans="1:12" x14ac:dyDescent="0.25">
      <c r="A1038">
        <v>844.28099999999995</v>
      </c>
      <c r="B1038">
        <v>11769</v>
      </c>
      <c r="C1038">
        <v>844.28099999999995</v>
      </c>
      <c r="D1038">
        <v>11244.3</v>
      </c>
      <c r="E1038">
        <v>844.28099999999995</v>
      </c>
      <c r="F1038">
        <v>18199.5</v>
      </c>
      <c r="G1038">
        <v>844.28099999999995</v>
      </c>
      <c r="H1038">
        <v>14611.4</v>
      </c>
      <c r="I1038">
        <v>844.28099999999995</v>
      </c>
      <c r="J1038">
        <v>14377</v>
      </c>
      <c r="K1038">
        <v>3168.99</v>
      </c>
      <c r="L1038">
        <v>411561</v>
      </c>
    </row>
    <row r="1039" spans="1:12" x14ac:dyDescent="0.25">
      <c r="A1039">
        <v>843.28099999999995</v>
      </c>
      <c r="B1039">
        <v>11691.5</v>
      </c>
      <c r="C1039">
        <v>843.28099999999995</v>
      </c>
      <c r="D1039">
        <v>11349</v>
      </c>
      <c r="E1039">
        <v>843.28099999999995</v>
      </c>
      <c r="F1039">
        <v>18083.599999999999</v>
      </c>
      <c r="G1039">
        <v>843.28099999999995</v>
      </c>
      <c r="H1039">
        <v>14543</v>
      </c>
      <c r="I1039">
        <v>843.28099999999995</v>
      </c>
      <c r="J1039">
        <v>14257.4</v>
      </c>
      <c r="K1039">
        <v>3168.33</v>
      </c>
      <c r="L1039">
        <v>411004</v>
      </c>
    </row>
    <row r="1040" spans="1:12" x14ac:dyDescent="0.25">
      <c r="A1040">
        <v>842.28099999999995</v>
      </c>
      <c r="B1040">
        <v>11634.9</v>
      </c>
      <c r="C1040">
        <v>842.28099999999995</v>
      </c>
      <c r="D1040">
        <v>11297.6</v>
      </c>
      <c r="E1040">
        <v>842.28099999999995</v>
      </c>
      <c r="F1040">
        <v>18008.5</v>
      </c>
      <c r="G1040">
        <v>842.28099999999995</v>
      </c>
      <c r="H1040">
        <v>14471.1</v>
      </c>
      <c r="I1040">
        <v>842.28099999999995</v>
      </c>
      <c r="J1040">
        <v>14195.7</v>
      </c>
      <c r="K1040">
        <v>3167.68</v>
      </c>
      <c r="L1040">
        <v>411873</v>
      </c>
    </row>
    <row r="1041" spans="1:12" x14ac:dyDescent="0.25">
      <c r="A1041">
        <v>841.28200000000004</v>
      </c>
      <c r="B1041">
        <v>11554.9</v>
      </c>
      <c r="C1041">
        <v>841.28200000000004</v>
      </c>
      <c r="D1041">
        <v>11311.4</v>
      </c>
      <c r="E1041">
        <v>841.28200000000004</v>
      </c>
      <c r="F1041">
        <v>18017.900000000001</v>
      </c>
      <c r="G1041">
        <v>841.28200000000004</v>
      </c>
      <c r="H1041">
        <v>14406.1</v>
      </c>
      <c r="I1041">
        <v>841.28200000000004</v>
      </c>
      <c r="J1041">
        <v>14190.2</v>
      </c>
      <c r="K1041">
        <v>3167.02</v>
      </c>
      <c r="L1041">
        <v>413356</v>
      </c>
    </row>
    <row r="1042" spans="1:12" x14ac:dyDescent="0.25">
      <c r="A1042">
        <v>840.28099999999995</v>
      </c>
      <c r="B1042">
        <v>11546.9</v>
      </c>
      <c r="C1042">
        <v>840.28099999999995</v>
      </c>
      <c r="D1042">
        <v>11304.8</v>
      </c>
      <c r="E1042">
        <v>840.28099999999995</v>
      </c>
      <c r="F1042">
        <v>17895.7</v>
      </c>
      <c r="G1042">
        <v>840.28099999999995</v>
      </c>
      <c r="H1042">
        <v>14294.6</v>
      </c>
      <c r="I1042">
        <v>840.28099999999995</v>
      </c>
      <c r="J1042">
        <v>14146.2</v>
      </c>
      <c r="K1042">
        <v>3166.37</v>
      </c>
      <c r="L1042">
        <v>412696</v>
      </c>
    </row>
    <row r="1043" spans="1:12" x14ac:dyDescent="0.25">
      <c r="A1043">
        <v>839.28099999999995</v>
      </c>
      <c r="B1043">
        <v>11560.1</v>
      </c>
      <c r="C1043">
        <v>839.28099999999995</v>
      </c>
      <c r="D1043">
        <v>11351.9</v>
      </c>
      <c r="E1043">
        <v>839.28099999999995</v>
      </c>
      <c r="F1043">
        <v>17723.7</v>
      </c>
      <c r="G1043">
        <v>839.28099999999995</v>
      </c>
      <c r="H1043">
        <v>14212.7</v>
      </c>
      <c r="I1043">
        <v>839.28099999999995</v>
      </c>
      <c r="J1043">
        <v>14065.4</v>
      </c>
      <c r="K1043">
        <v>3165.71</v>
      </c>
      <c r="L1043">
        <v>413031</v>
      </c>
    </row>
    <row r="1044" spans="1:12" x14ac:dyDescent="0.25">
      <c r="A1044">
        <v>838.28099999999995</v>
      </c>
      <c r="B1044">
        <v>11558.2</v>
      </c>
      <c r="C1044">
        <v>838.28099999999995</v>
      </c>
      <c r="D1044">
        <v>11333.9</v>
      </c>
      <c r="E1044">
        <v>838.28099999999995</v>
      </c>
      <c r="F1044">
        <v>17629.2</v>
      </c>
      <c r="G1044">
        <v>838.28099999999995</v>
      </c>
      <c r="H1044">
        <v>14093</v>
      </c>
      <c r="I1044">
        <v>838.28099999999995</v>
      </c>
      <c r="J1044">
        <v>14015.3</v>
      </c>
      <c r="K1044">
        <v>3165.05</v>
      </c>
      <c r="L1044">
        <v>411822</v>
      </c>
    </row>
    <row r="1045" spans="1:12" x14ac:dyDescent="0.25">
      <c r="A1045">
        <v>837.28</v>
      </c>
      <c r="B1045">
        <v>11528.2</v>
      </c>
      <c r="C1045">
        <v>837.28</v>
      </c>
      <c r="D1045">
        <v>11338</v>
      </c>
      <c r="E1045">
        <v>837.28</v>
      </c>
      <c r="F1045">
        <v>17535.7</v>
      </c>
      <c r="G1045">
        <v>837.28</v>
      </c>
      <c r="H1045">
        <v>14015</v>
      </c>
      <c r="I1045">
        <v>837.28</v>
      </c>
      <c r="J1045">
        <v>13933.3</v>
      </c>
      <c r="K1045">
        <v>3164.4</v>
      </c>
      <c r="L1045">
        <v>412393</v>
      </c>
    </row>
    <row r="1046" spans="1:12" x14ac:dyDescent="0.25">
      <c r="A1046">
        <v>836.28</v>
      </c>
      <c r="B1046">
        <v>11459.6</v>
      </c>
      <c r="C1046">
        <v>836.28</v>
      </c>
      <c r="D1046">
        <v>11157.9</v>
      </c>
      <c r="E1046">
        <v>836.28</v>
      </c>
      <c r="F1046">
        <v>17487.5</v>
      </c>
      <c r="G1046">
        <v>836.28</v>
      </c>
      <c r="H1046">
        <v>13964.6</v>
      </c>
      <c r="I1046">
        <v>836.28</v>
      </c>
      <c r="J1046">
        <v>13840.5</v>
      </c>
      <c r="K1046">
        <v>3163.74</v>
      </c>
      <c r="L1046">
        <v>412693</v>
      </c>
    </row>
    <row r="1047" spans="1:12" x14ac:dyDescent="0.25">
      <c r="A1047">
        <v>835.279</v>
      </c>
      <c r="B1047">
        <v>11438.8</v>
      </c>
      <c r="C1047">
        <v>835.279</v>
      </c>
      <c r="D1047">
        <v>10998.4</v>
      </c>
      <c r="E1047">
        <v>835.279</v>
      </c>
      <c r="F1047">
        <v>17430.400000000001</v>
      </c>
      <c r="G1047">
        <v>835.279</v>
      </c>
      <c r="H1047">
        <v>13879.9</v>
      </c>
      <c r="I1047">
        <v>835.279</v>
      </c>
      <c r="J1047">
        <v>13661.3</v>
      </c>
      <c r="K1047">
        <v>3163.09</v>
      </c>
      <c r="L1047">
        <v>414480</v>
      </c>
    </row>
    <row r="1048" spans="1:12" x14ac:dyDescent="0.25">
      <c r="A1048">
        <v>834.27800000000002</v>
      </c>
      <c r="B1048">
        <v>11407.9</v>
      </c>
      <c r="C1048">
        <v>834.27800000000002</v>
      </c>
      <c r="D1048">
        <v>10839.6</v>
      </c>
      <c r="E1048">
        <v>834.27800000000002</v>
      </c>
      <c r="F1048">
        <v>17333.2</v>
      </c>
      <c r="G1048">
        <v>834.27800000000002</v>
      </c>
      <c r="H1048">
        <v>13848.6</v>
      </c>
      <c r="I1048">
        <v>834.27800000000002</v>
      </c>
      <c r="J1048">
        <v>13580.2</v>
      </c>
      <c r="K1048">
        <v>3162.43</v>
      </c>
      <c r="L1048">
        <v>413629</v>
      </c>
    </row>
    <row r="1049" spans="1:12" x14ac:dyDescent="0.25">
      <c r="A1049">
        <v>833.27700000000004</v>
      </c>
      <c r="B1049">
        <v>11370.5</v>
      </c>
      <c r="C1049">
        <v>833.27700000000004</v>
      </c>
      <c r="D1049">
        <v>10817.5</v>
      </c>
      <c r="E1049">
        <v>833.27700000000004</v>
      </c>
      <c r="F1049">
        <v>17323.8</v>
      </c>
      <c r="G1049">
        <v>833.27700000000004</v>
      </c>
      <c r="H1049">
        <v>13733.6</v>
      </c>
      <c r="I1049">
        <v>833.27700000000004</v>
      </c>
      <c r="J1049">
        <v>13536.5</v>
      </c>
      <c r="K1049">
        <v>3161.77</v>
      </c>
      <c r="L1049">
        <v>413335</v>
      </c>
    </row>
    <row r="1050" spans="1:12" x14ac:dyDescent="0.25">
      <c r="A1050">
        <v>832.27499999999998</v>
      </c>
      <c r="B1050">
        <v>11239.5</v>
      </c>
      <c r="C1050">
        <v>832.27499999999998</v>
      </c>
      <c r="D1050">
        <v>10769.9</v>
      </c>
      <c r="E1050">
        <v>832.27499999999998</v>
      </c>
      <c r="F1050">
        <v>17239.7</v>
      </c>
      <c r="G1050">
        <v>832.27499999999998</v>
      </c>
      <c r="H1050">
        <v>13641.2</v>
      </c>
      <c r="I1050">
        <v>832.27499999999998</v>
      </c>
      <c r="J1050">
        <v>13517.1</v>
      </c>
      <c r="K1050">
        <v>3161.12</v>
      </c>
      <c r="L1050">
        <v>415497</v>
      </c>
    </row>
    <row r="1051" spans="1:12" x14ac:dyDescent="0.25">
      <c r="A1051">
        <v>831.274</v>
      </c>
      <c r="B1051">
        <v>11174.5</v>
      </c>
      <c r="C1051">
        <v>831.274</v>
      </c>
      <c r="D1051">
        <v>10639.4</v>
      </c>
      <c r="E1051">
        <v>831.274</v>
      </c>
      <c r="F1051">
        <v>17127.2</v>
      </c>
      <c r="G1051">
        <v>831.274</v>
      </c>
      <c r="H1051">
        <v>13617.8</v>
      </c>
      <c r="I1051">
        <v>831.274</v>
      </c>
      <c r="J1051">
        <v>13361.6</v>
      </c>
      <c r="K1051">
        <v>3160.46</v>
      </c>
      <c r="L1051">
        <v>415161</v>
      </c>
    </row>
    <row r="1052" spans="1:12" x14ac:dyDescent="0.25">
      <c r="A1052">
        <v>830.27200000000005</v>
      </c>
      <c r="B1052">
        <v>11111.4</v>
      </c>
      <c r="C1052">
        <v>830.27200000000005</v>
      </c>
      <c r="D1052">
        <v>10600.2</v>
      </c>
      <c r="E1052">
        <v>830.27200000000005</v>
      </c>
      <c r="F1052">
        <v>16984.7</v>
      </c>
      <c r="G1052">
        <v>830.27200000000005</v>
      </c>
      <c r="H1052">
        <v>13548</v>
      </c>
      <c r="I1052">
        <v>830.27200000000005</v>
      </c>
      <c r="J1052">
        <v>13327.7</v>
      </c>
      <c r="K1052">
        <v>3159.8</v>
      </c>
      <c r="L1052">
        <v>415575</v>
      </c>
    </row>
    <row r="1053" spans="1:12" x14ac:dyDescent="0.25">
      <c r="A1053">
        <v>829.27</v>
      </c>
      <c r="B1053">
        <v>11070</v>
      </c>
      <c r="C1053">
        <v>829.27</v>
      </c>
      <c r="D1053">
        <v>10561.1</v>
      </c>
      <c r="E1053">
        <v>829.27</v>
      </c>
      <c r="F1053">
        <v>16855.900000000001</v>
      </c>
      <c r="G1053">
        <v>829.27</v>
      </c>
      <c r="H1053">
        <v>13450.7</v>
      </c>
      <c r="I1053">
        <v>829.27</v>
      </c>
      <c r="J1053">
        <v>13349.5</v>
      </c>
      <c r="K1053">
        <v>3159.15</v>
      </c>
      <c r="L1053">
        <v>415163</v>
      </c>
    </row>
    <row r="1054" spans="1:12" x14ac:dyDescent="0.25">
      <c r="A1054">
        <v>828.26900000000001</v>
      </c>
      <c r="B1054">
        <v>10951.8</v>
      </c>
      <c r="C1054">
        <v>828.26900000000001</v>
      </c>
      <c r="D1054">
        <v>10489.4</v>
      </c>
      <c r="E1054">
        <v>828.26900000000001</v>
      </c>
      <c r="F1054">
        <v>16820.400000000001</v>
      </c>
      <c r="G1054">
        <v>828.26900000000001</v>
      </c>
      <c r="H1054">
        <v>13328.1</v>
      </c>
      <c r="I1054">
        <v>828.26900000000001</v>
      </c>
      <c r="J1054">
        <v>13181.1</v>
      </c>
      <c r="K1054">
        <v>3158.49</v>
      </c>
      <c r="L1054">
        <v>415805</v>
      </c>
    </row>
    <row r="1055" spans="1:12" x14ac:dyDescent="0.25">
      <c r="A1055">
        <v>827.26599999999996</v>
      </c>
      <c r="B1055">
        <v>10879.7</v>
      </c>
      <c r="C1055">
        <v>827.26599999999996</v>
      </c>
      <c r="D1055">
        <v>10568.9</v>
      </c>
      <c r="E1055">
        <v>827.26599999999996</v>
      </c>
      <c r="F1055">
        <v>16669.7</v>
      </c>
      <c r="G1055">
        <v>827.26599999999996</v>
      </c>
      <c r="H1055">
        <v>13293.2</v>
      </c>
      <c r="I1055">
        <v>827.26599999999996</v>
      </c>
      <c r="J1055">
        <v>13105</v>
      </c>
      <c r="K1055">
        <v>3157.83</v>
      </c>
      <c r="L1055">
        <v>415317</v>
      </c>
    </row>
    <row r="1056" spans="1:12" x14ac:dyDescent="0.25">
      <c r="A1056">
        <v>826.26400000000001</v>
      </c>
      <c r="B1056">
        <v>10830.5</v>
      </c>
      <c r="C1056">
        <v>826.26400000000001</v>
      </c>
      <c r="D1056">
        <v>10461.4</v>
      </c>
      <c r="E1056">
        <v>826.26400000000001</v>
      </c>
      <c r="F1056">
        <v>16544.900000000001</v>
      </c>
      <c r="G1056">
        <v>826.26400000000001</v>
      </c>
      <c r="H1056">
        <v>13251.9</v>
      </c>
      <c r="I1056">
        <v>826.26400000000001</v>
      </c>
      <c r="J1056">
        <v>13113.3</v>
      </c>
      <c r="K1056">
        <v>3157.18</v>
      </c>
      <c r="L1056">
        <v>416183</v>
      </c>
    </row>
    <row r="1057" spans="1:12" x14ac:dyDescent="0.25">
      <c r="A1057">
        <v>825.26199999999994</v>
      </c>
      <c r="B1057">
        <v>10809.3</v>
      </c>
      <c r="C1057">
        <v>825.26199999999994</v>
      </c>
      <c r="D1057">
        <v>10334.299999999999</v>
      </c>
      <c r="E1057">
        <v>825.26199999999994</v>
      </c>
      <c r="F1057">
        <v>16453</v>
      </c>
      <c r="G1057">
        <v>825.26199999999994</v>
      </c>
      <c r="H1057">
        <v>13156</v>
      </c>
      <c r="I1057">
        <v>825.26199999999994</v>
      </c>
      <c r="J1057">
        <v>13083.1</v>
      </c>
      <c r="K1057">
        <v>3156.52</v>
      </c>
      <c r="L1057">
        <v>415003</v>
      </c>
    </row>
    <row r="1058" spans="1:12" x14ac:dyDescent="0.25">
      <c r="A1058">
        <v>824.25900000000001</v>
      </c>
      <c r="B1058">
        <v>10779.4</v>
      </c>
      <c r="C1058">
        <v>824.25900000000001</v>
      </c>
      <c r="D1058">
        <v>10286.6</v>
      </c>
      <c r="E1058">
        <v>824.25900000000001</v>
      </c>
      <c r="F1058">
        <v>16288.1</v>
      </c>
      <c r="G1058">
        <v>824.25900000000001</v>
      </c>
      <c r="H1058">
        <v>12977.9</v>
      </c>
      <c r="I1058">
        <v>824.25900000000001</v>
      </c>
      <c r="J1058">
        <v>13068.3</v>
      </c>
      <c r="K1058">
        <v>3155.86</v>
      </c>
      <c r="L1058">
        <v>417159</v>
      </c>
    </row>
    <row r="1059" spans="1:12" x14ac:dyDescent="0.25">
      <c r="A1059">
        <v>823.25599999999997</v>
      </c>
      <c r="B1059">
        <v>10803.7</v>
      </c>
      <c r="C1059">
        <v>823.25599999999997</v>
      </c>
      <c r="D1059">
        <v>10167</v>
      </c>
      <c r="E1059">
        <v>823.25599999999997</v>
      </c>
      <c r="F1059">
        <v>16147.8</v>
      </c>
      <c r="G1059">
        <v>823.25599999999997</v>
      </c>
      <c r="H1059">
        <v>12872.1</v>
      </c>
      <c r="I1059">
        <v>823.25599999999997</v>
      </c>
      <c r="J1059">
        <v>13022.3</v>
      </c>
      <c r="K1059">
        <v>3155.21</v>
      </c>
      <c r="L1059">
        <v>415765</v>
      </c>
    </row>
    <row r="1060" spans="1:12" x14ac:dyDescent="0.25">
      <c r="A1060">
        <v>822.25400000000002</v>
      </c>
      <c r="B1060">
        <v>10775.9</v>
      </c>
      <c r="C1060">
        <v>822.25400000000002</v>
      </c>
      <c r="D1060">
        <v>10078.700000000001</v>
      </c>
      <c r="E1060">
        <v>822.25400000000002</v>
      </c>
      <c r="F1060">
        <v>16017.3</v>
      </c>
      <c r="G1060">
        <v>822.25400000000002</v>
      </c>
      <c r="H1060">
        <v>12724.7</v>
      </c>
      <c r="I1060">
        <v>822.25400000000002</v>
      </c>
      <c r="J1060">
        <v>12912.9</v>
      </c>
      <c r="K1060">
        <v>3154.55</v>
      </c>
      <c r="L1060">
        <v>416673</v>
      </c>
    </row>
    <row r="1061" spans="1:12" x14ac:dyDescent="0.25">
      <c r="A1061">
        <v>821.25099999999998</v>
      </c>
      <c r="B1061">
        <v>10722.5</v>
      </c>
      <c r="C1061">
        <v>821.25099999999998</v>
      </c>
      <c r="D1061">
        <v>9991.3700000000008</v>
      </c>
      <c r="E1061">
        <v>821.25099999999998</v>
      </c>
      <c r="F1061">
        <v>15938.3</v>
      </c>
      <c r="G1061">
        <v>821.25099999999998</v>
      </c>
      <c r="H1061">
        <v>12626.8</v>
      </c>
      <c r="I1061">
        <v>821.25099999999998</v>
      </c>
      <c r="J1061">
        <v>12832.1</v>
      </c>
      <c r="K1061">
        <v>3153.89</v>
      </c>
      <c r="L1061">
        <v>416082</v>
      </c>
    </row>
    <row r="1062" spans="1:12" x14ac:dyDescent="0.25">
      <c r="A1062">
        <v>820.24699999999996</v>
      </c>
      <c r="B1062">
        <v>10655.7</v>
      </c>
      <c r="C1062">
        <v>820.24699999999996</v>
      </c>
      <c r="D1062">
        <v>9805.69</v>
      </c>
      <c r="E1062">
        <v>820.24699999999996</v>
      </c>
      <c r="F1062">
        <v>15825.4</v>
      </c>
      <c r="G1062">
        <v>820.24699999999996</v>
      </c>
      <c r="H1062">
        <v>12543.6</v>
      </c>
      <c r="I1062">
        <v>820.24699999999996</v>
      </c>
      <c r="J1062">
        <v>12669.3</v>
      </c>
      <c r="K1062">
        <v>3153.23</v>
      </c>
      <c r="L1062">
        <v>417145</v>
      </c>
    </row>
    <row r="1063" spans="1:12" x14ac:dyDescent="0.25">
      <c r="A1063">
        <v>819.24400000000003</v>
      </c>
      <c r="B1063">
        <v>10599.9</v>
      </c>
      <c r="C1063">
        <v>819.24400000000003</v>
      </c>
      <c r="D1063">
        <v>9660.5499999999993</v>
      </c>
      <c r="E1063">
        <v>819.24400000000003</v>
      </c>
      <c r="F1063">
        <v>15656.4</v>
      </c>
      <c r="G1063">
        <v>819.24400000000003</v>
      </c>
      <c r="H1063">
        <v>12334.7</v>
      </c>
      <c r="I1063">
        <v>819.24400000000003</v>
      </c>
      <c r="J1063">
        <v>12504.5</v>
      </c>
      <c r="K1063">
        <v>3152.58</v>
      </c>
      <c r="L1063">
        <v>417349</v>
      </c>
    </row>
    <row r="1064" spans="1:12" x14ac:dyDescent="0.25">
      <c r="A1064">
        <v>818.24</v>
      </c>
      <c r="B1064">
        <v>10549.3</v>
      </c>
      <c r="C1064">
        <v>818.24</v>
      </c>
      <c r="D1064">
        <v>9684.33</v>
      </c>
      <c r="E1064">
        <v>818.24</v>
      </c>
      <c r="F1064">
        <v>15538</v>
      </c>
      <c r="G1064">
        <v>818.24</v>
      </c>
      <c r="H1064">
        <v>12178.3</v>
      </c>
      <c r="I1064">
        <v>818.24</v>
      </c>
      <c r="J1064">
        <v>12516.2</v>
      </c>
      <c r="K1064">
        <v>3151.92</v>
      </c>
      <c r="L1064">
        <v>417321</v>
      </c>
    </row>
    <row r="1065" spans="1:12" x14ac:dyDescent="0.25">
      <c r="A1065">
        <v>817.23699999999997</v>
      </c>
      <c r="B1065">
        <v>10466</v>
      </c>
      <c r="C1065">
        <v>817.23699999999997</v>
      </c>
      <c r="D1065">
        <v>9693.24</v>
      </c>
      <c r="E1065">
        <v>817.23699999999997</v>
      </c>
      <c r="F1065">
        <v>15430.5</v>
      </c>
      <c r="G1065">
        <v>817.23699999999997</v>
      </c>
      <c r="H1065">
        <v>12101.9</v>
      </c>
      <c r="I1065">
        <v>817.23699999999997</v>
      </c>
      <c r="J1065">
        <v>12455.6</v>
      </c>
      <c r="K1065">
        <v>3151.26</v>
      </c>
      <c r="L1065">
        <v>417540</v>
      </c>
    </row>
    <row r="1066" spans="1:12" x14ac:dyDescent="0.25">
      <c r="A1066">
        <v>816.23299999999995</v>
      </c>
      <c r="B1066">
        <v>10390.799999999999</v>
      </c>
      <c r="C1066">
        <v>816.23299999999995</v>
      </c>
      <c r="D1066">
        <v>9634.48</v>
      </c>
      <c r="E1066">
        <v>816.23299999999995</v>
      </c>
      <c r="F1066">
        <v>15312.4</v>
      </c>
      <c r="G1066">
        <v>816.23299999999995</v>
      </c>
      <c r="H1066">
        <v>12057.4</v>
      </c>
      <c r="I1066">
        <v>816.23299999999995</v>
      </c>
      <c r="J1066">
        <v>12399</v>
      </c>
      <c r="K1066">
        <v>3150.6</v>
      </c>
      <c r="L1066">
        <v>419123</v>
      </c>
    </row>
    <row r="1067" spans="1:12" x14ac:dyDescent="0.25">
      <c r="A1067">
        <v>815.22900000000004</v>
      </c>
      <c r="B1067">
        <v>10378.700000000001</v>
      </c>
      <c r="C1067">
        <v>815.22900000000004</v>
      </c>
      <c r="D1067">
        <v>9616.67</v>
      </c>
      <c r="E1067">
        <v>815.22900000000004</v>
      </c>
      <c r="F1067">
        <v>15250.4</v>
      </c>
      <c r="G1067">
        <v>815.22900000000004</v>
      </c>
      <c r="H1067">
        <v>11956.3</v>
      </c>
      <c r="I1067">
        <v>815.22900000000004</v>
      </c>
      <c r="J1067">
        <v>12294.2</v>
      </c>
      <c r="K1067">
        <v>3149.94</v>
      </c>
      <c r="L1067">
        <v>418616</v>
      </c>
    </row>
    <row r="1068" spans="1:12" x14ac:dyDescent="0.25">
      <c r="A1068">
        <v>814.22500000000002</v>
      </c>
      <c r="B1068">
        <v>10304.5</v>
      </c>
      <c r="C1068">
        <v>814.22500000000002</v>
      </c>
      <c r="D1068">
        <v>9637.65</v>
      </c>
      <c r="E1068">
        <v>814.22500000000002</v>
      </c>
      <c r="F1068">
        <v>15224.8</v>
      </c>
      <c r="G1068">
        <v>814.22500000000002</v>
      </c>
      <c r="H1068">
        <v>11796.5</v>
      </c>
      <c r="I1068">
        <v>814.22500000000002</v>
      </c>
      <c r="J1068">
        <v>12240.4</v>
      </c>
      <c r="K1068">
        <v>3149.29</v>
      </c>
      <c r="L1068">
        <v>419777</v>
      </c>
    </row>
    <row r="1069" spans="1:12" x14ac:dyDescent="0.25">
      <c r="A1069">
        <v>813.22</v>
      </c>
      <c r="B1069">
        <v>10207.799999999999</v>
      </c>
      <c r="C1069">
        <v>813.22</v>
      </c>
      <c r="D1069">
        <v>9675.08</v>
      </c>
      <c r="E1069">
        <v>813.22</v>
      </c>
      <c r="F1069">
        <v>15212.3</v>
      </c>
      <c r="G1069">
        <v>813.22</v>
      </c>
      <c r="H1069">
        <v>11639.3</v>
      </c>
      <c r="I1069">
        <v>813.22</v>
      </c>
      <c r="J1069">
        <v>12178.4</v>
      </c>
      <c r="K1069">
        <v>3148.63</v>
      </c>
      <c r="L1069">
        <v>419733</v>
      </c>
    </row>
    <row r="1070" spans="1:12" x14ac:dyDescent="0.25">
      <c r="A1070">
        <v>812.21600000000001</v>
      </c>
      <c r="B1070">
        <v>10112.700000000001</v>
      </c>
      <c r="C1070">
        <v>812.21600000000001</v>
      </c>
      <c r="D1070">
        <v>9694.9</v>
      </c>
      <c r="E1070">
        <v>812.21600000000001</v>
      </c>
      <c r="F1070">
        <v>15231.5</v>
      </c>
      <c r="G1070">
        <v>812.21600000000001</v>
      </c>
      <c r="H1070">
        <v>11669.4</v>
      </c>
      <c r="I1070">
        <v>812.21600000000001</v>
      </c>
      <c r="J1070">
        <v>11988.7</v>
      </c>
      <c r="K1070">
        <v>3147.97</v>
      </c>
      <c r="L1070">
        <v>417343</v>
      </c>
    </row>
    <row r="1071" spans="1:12" x14ac:dyDescent="0.25">
      <c r="A1071">
        <v>811.21100000000001</v>
      </c>
      <c r="B1071">
        <v>10051.799999999999</v>
      </c>
      <c r="C1071">
        <v>811.21100000000001</v>
      </c>
      <c r="D1071">
        <v>9753.23</v>
      </c>
      <c r="E1071">
        <v>811.21100000000001</v>
      </c>
      <c r="F1071">
        <v>15140.6</v>
      </c>
      <c r="G1071">
        <v>811.21100000000001</v>
      </c>
      <c r="H1071">
        <v>11612.6</v>
      </c>
      <c r="I1071">
        <v>811.21100000000001</v>
      </c>
      <c r="J1071">
        <v>11913.1</v>
      </c>
      <c r="K1071">
        <v>3147.31</v>
      </c>
      <c r="L1071">
        <v>417675</v>
      </c>
    </row>
    <row r="1072" spans="1:12" x14ac:dyDescent="0.25">
      <c r="A1072">
        <v>810.20699999999999</v>
      </c>
      <c r="B1072">
        <v>9987.0499999999993</v>
      </c>
      <c r="C1072">
        <v>810.20699999999999</v>
      </c>
      <c r="D1072">
        <v>9656.18</v>
      </c>
      <c r="E1072">
        <v>810.20699999999999</v>
      </c>
      <c r="F1072">
        <v>14991.6</v>
      </c>
      <c r="G1072">
        <v>810.20699999999999</v>
      </c>
      <c r="H1072">
        <v>11521.3</v>
      </c>
      <c r="I1072">
        <v>810.20699999999999</v>
      </c>
      <c r="J1072">
        <v>11876.8</v>
      </c>
      <c r="K1072">
        <v>3146.65</v>
      </c>
      <c r="L1072">
        <v>418554</v>
      </c>
    </row>
    <row r="1073" spans="1:12" x14ac:dyDescent="0.25">
      <c r="A1073">
        <v>809.202</v>
      </c>
      <c r="B1073">
        <v>9939.4599999999991</v>
      </c>
      <c r="C1073">
        <v>809.202</v>
      </c>
      <c r="D1073">
        <v>9542.3700000000008</v>
      </c>
      <c r="E1073">
        <v>809.202</v>
      </c>
      <c r="F1073">
        <v>14945.8</v>
      </c>
      <c r="G1073">
        <v>809.202</v>
      </c>
      <c r="H1073">
        <v>11250.4</v>
      </c>
      <c r="I1073">
        <v>809.202</v>
      </c>
      <c r="J1073">
        <v>11813.4</v>
      </c>
      <c r="K1073">
        <v>3145.99</v>
      </c>
      <c r="L1073">
        <v>419285</v>
      </c>
    </row>
    <row r="1074" spans="1:12" x14ac:dyDescent="0.25">
      <c r="A1074">
        <v>808.197</v>
      </c>
      <c r="B1074">
        <v>9838.98</v>
      </c>
      <c r="C1074">
        <v>808.197</v>
      </c>
      <c r="D1074">
        <v>9477</v>
      </c>
      <c r="E1074">
        <v>808.197</v>
      </c>
      <c r="F1074">
        <v>14830.9</v>
      </c>
      <c r="G1074">
        <v>808.197</v>
      </c>
      <c r="H1074">
        <v>11029.5</v>
      </c>
      <c r="I1074">
        <v>808.197</v>
      </c>
      <c r="J1074">
        <v>11705.2</v>
      </c>
      <c r="K1074">
        <v>3145.34</v>
      </c>
      <c r="L1074">
        <v>420487</v>
      </c>
    </row>
    <row r="1075" spans="1:12" x14ac:dyDescent="0.25">
      <c r="A1075">
        <v>807.19100000000003</v>
      </c>
      <c r="B1075">
        <v>9792.0499999999993</v>
      </c>
      <c r="C1075">
        <v>807.19100000000003</v>
      </c>
      <c r="D1075">
        <v>9425.68</v>
      </c>
      <c r="E1075">
        <v>807.19100000000003</v>
      </c>
      <c r="F1075">
        <v>14752.6</v>
      </c>
      <c r="G1075">
        <v>807.19100000000003</v>
      </c>
      <c r="H1075">
        <v>11046.4</v>
      </c>
      <c r="I1075">
        <v>807.19100000000003</v>
      </c>
      <c r="J1075">
        <v>11601.4</v>
      </c>
      <c r="K1075">
        <v>3144.68</v>
      </c>
      <c r="L1075">
        <v>419756</v>
      </c>
    </row>
    <row r="1076" spans="1:12" x14ac:dyDescent="0.25">
      <c r="A1076">
        <v>806.18600000000004</v>
      </c>
      <c r="B1076">
        <v>9716.84</v>
      </c>
      <c r="C1076">
        <v>806.18600000000004</v>
      </c>
      <c r="D1076">
        <v>9348.8700000000008</v>
      </c>
      <c r="E1076">
        <v>806.18600000000004</v>
      </c>
      <c r="F1076">
        <v>14627.9</v>
      </c>
      <c r="G1076">
        <v>806.18600000000004</v>
      </c>
      <c r="H1076">
        <v>10993.5</v>
      </c>
      <c r="I1076">
        <v>806.18600000000004</v>
      </c>
      <c r="J1076">
        <v>11490.5</v>
      </c>
      <c r="K1076">
        <v>3144.02</v>
      </c>
      <c r="L1076">
        <v>420293</v>
      </c>
    </row>
    <row r="1077" spans="1:12" x14ac:dyDescent="0.25">
      <c r="A1077">
        <v>805.18</v>
      </c>
      <c r="B1077">
        <v>9602.33</v>
      </c>
      <c r="C1077">
        <v>805.18</v>
      </c>
      <c r="D1077">
        <v>9316.5400000000009</v>
      </c>
      <c r="E1077">
        <v>805.18</v>
      </c>
      <c r="F1077">
        <v>14550.7</v>
      </c>
      <c r="G1077">
        <v>805.18</v>
      </c>
      <c r="H1077">
        <v>10911.5</v>
      </c>
      <c r="I1077">
        <v>805.18</v>
      </c>
      <c r="J1077">
        <v>11443.7</v>
      </c>
      <c r="K1077">
        <v>3143.36</v>
      </c>
      <c r="L1077">
        <v>421319</v>
      </c>
    </row>
    <row r="1078" spans="1:12" x14ac:dyDescent="0.25">
      <c r="A1078">
        <v>804.17499999999995</v>
      </c>
      <c r="B1078">
        <v>9512.9500000000007</v>
      </c>
      <c r="C1078">
        <v>804.17499999999995</v>
      </c>
      <c r="D1078">
        <v>9289.64</v>
      </c>
      <c r="E1078">
        <v>804.17499999999995</v>
      </c>
      <c r="F1078">
        <v>14445.1</v>
      </c>
      <c r="G1078">
        <v>804.17499999999995</v>
      </c>
      <c r="H1078">
        <v>10808</v>
      </c>
      <c r="I1078">
        <v>804.17499999999995</v>
      </c>
      <c r="J1078">
        <v>11317.1</v>
      </c>
      <c r="K1078">
        <v>3142.7</v>
      </c>
      <c r="L1078">
        <v>422580</v>
      </c>
    </row>
    <row r="1079" spans="1:12" x14ac:dyDescent="0.25">
      <c r="A1079">
        <v>803.16899999999998</v>
      </c>
      <c r="B1079">
        <v>9406.4699999999993</v>
      </c>
      <c r="C1079">
        <v>803.16899999999998</v>
      </c>
      <c r="D1079">
        <v>9149.1</v>
      </c>
      <c r="E1079">
        <v>803.16899999999998</v>
      </c>
      <c r="F1079">
        <v>14365.3</v>
      </c>
      <c r="G1079">
        <v>803.16899999999998</v>
      </c>
      <c r="H1079">
        <v>10727.1</v>
      </c>
      <c r="I1079">
        <v>803.16899999999998</v>
      </c>
      <c r="J1079">
        <v>11262.8</v>
      </c>
      <c r="K1079">
        <v>3142.04</v>
      </c>
      <c r="L1079">
        <v>421186</v>
      </c>
    </row>
    <row r="1080" spans="1:12" x14ac:dyDescent="0.25">
      <c r="A1080">
        <v>802.16300000000001</v>
      </c>
      <c r="B1080">
        <v>9358.52</v>
      </c>
      <c r="C1080">
        <v>802.16300000000001</v>
      </c>
      <c r="D1080">
        <v>9136.51</v>
      </c>
      <c r="E1080">
        <v>802.16300000000001</v>
      </c>
      <c r="F1080">
        <v>14269.7</v>
      </c>
      <c r="G1080">
        <v>802.16300000000001</v>
      </c>
      <c r="H1080">
        <v>10721.6</v>
      </c>
      <c r="I1080">
        <v>802.16300000000001</v>
      </c>
      <c r="J1080">
        <v>11326.5</v>
      </c>
      <c r="K1080">
        <v>3141.38</v>
      </c>
      <c r="L1080">
        <v>421954</v>
      </c>
    </row>
    <row r="1081" spans="1:12" x14ac:dyDescent="0.25">
      <c r="A1081">
        <v>801.15599999999995</v>
      </c>
      <c r="B1081">
        <v>9339.24</v>
      </c>
      <c r="C1081">
        <v>801.15599999999995</v>
      </c>
      <c r="D1081">
        <v>8966.16</v>
      </c>
      <c r="E1081">
        <v>801.15599999999995</v>
      </c>
      <c r="F1081">
        <v>14196.4</v>
      </c>
      <c r="G1081">
        <v>801.15599999999995</v>
      </c>
      <c r="H1081">
        <v>10688</v>
      </c>
      <c r="I1081">
        <v>801.15599999999995</v>
      </c>
      <c r="J1081">
        <v>11330.3</v>
      </c>
      <c r="K1081">
        <v>3140.72</v>
      </c>
      <c r="L1081">
        <v>421807</v>
      </c>
    </row>
    <row r="1082" spans="1:12" x14ac:dyDescent="0.25">
      <c r="A1082">
        <v>800.15</v>
      </c>
      <c r="B1082">
        <v>9316.56</v>
      </c>
      <c r="C1082">
        <v>800.15</v>
      </c>
      <c r="D1082">
        <v>8900.24</v>
      </c>
      <c r="E1082">
        <v>800.15</v>
      </c>
      <c r="F1082">
        <v>14062.4</v>
      </c>
      <c r="G1082">
        <v>800.15</v>
      </c>
      <c r="H1082">
        <v>10525.9</v>
      </c>
      <c r="I1082">
        <v>800.15</v>
      </c>
      <c r="J1082">
        <v>11314.9</v>
      </c>
      <c r="K1082">
        <v>3140.06</v>
      </c>
      <c r="L1082">
        <v>422298</v>
      </c>
    </row>
    <row r="1083" spans="1:12" x14ac:dyDescent="0.25">
      <c r="A1083">
        <v>799.14400000000001</v>
      </c>
      <c r="B1083">
        <v>9309.5300000000007</v>
      </c>
      <c r="C1083">
        <v>799.14400000000001</v>
      </c>
      <c r="D1083">
        <v>8870.0300000000007</v>
      </c>
      <c r="E1083">
        <v>799.14400000000001</v>
      </c>
      <c r="F1083">
        <v>14023.4</v>
      </c>
      <c r="G1083">
        <v>799.14400000000001</v>
      </c>
      <c r="H1083">
        <v>10371.9</v>
      </c>
      <c r="I1083">
        <v>799.14400000000001</v>
      </c>
      <c r="J1083">
        <v>11319.2</v>
      </c>
      <c r="K1083">
        <v>3139.4</v>
      </c>
      <c r="L1083">
        <v>421833</v>
      </c>
    </row>
    <row r="1084" spans="1:12" x14ac:dyDescent="0.25">
      <c r="A1084">
        <v>798.13699999999994</v>
      </c>
      <c r="B1084">
        <v>9273.5499999999993</v>
      </c>
      <c r="C1084">
        <v>798.13699999999994</v>
      </c>
      <c r="D1084">
        <v>8839.9599999999991</v>
      </c>
      <c r="E1084">
        <v>798.13699999999994</v>
      </c>
      <c r="F1084">
        <v>14018.3</v>
      </c>
      <c r="G1084">
        <v>798.13699999999994</v>
      </c>
      <c r="H1084">
        <v>10260.200000000001</v>
      </c>
      <c r="I1084">
        <v>798.13699999999994</v>
      </c>
      <c r="J1084">
        <v>11252</v>
      </c>
      <c r="K1084">
        <v>3138.74</v>
      </c>
      <c r="L1084">
        <v>420948</v>
      </c>
    </row>
    <row r="1085" spans="1:12" x14ac:dyDescent="0.25">
      <c r="A1085">
        <v>797.13</v>
      </c>
      <c r="B1085">
        <v>9220.94</v>
      </c>
      <c r="C1085">
        <v>797.13</v>
      </c>
      <c r="D1085">
        <v>8846.19</v>
      </c>
      <c r="E1085">
        <v>797.13</v>
      </c>
      <c r="F1085">
        <v>13853.8</v>
      </c>
      <c r="G1085">
        <v>797.13</v>
      </c>
      <c r="H1085">
        <v>10116</v>
      </c>
      <c r="I1085">
        <v>797.13</v>
      </c>
      <c r="J1085">
        <v>11184.3</v>
      </c>
      <c r="K1085">
        <v>3138.08</v>
      </c>
      <c r="L1085">
        <v>423117</v>
      </c>
    </row>
    <row r="1086" spans="1:12" x14ac:dyDescent="0.25">
      <c r="A1086">
        <v>796.12300000000005</v>
      </c>
      <c r="B1086">
        <v>9168.75</v>
      </c>
      <c r="C1086">
        <v>796.12300000000005</v>
      </c>
      <c r="D1086">
        <v>8790.2000000000007</v>
      </c>
      <c r="E1086">
        <v>796.12300000000005</v>
      </c>
      <c r="F1086">
        <v>13783.1</v>
      </c>
      <c r="G1086">
        <v>796.12300000000005</v>
      </c>
      <c r="H1086">
        <v>10015.700000000001</v>
      </c>
      <c r="I1086">
        <v>796.12300000000005</v>
      </c>
      <c r="J1086">
        <v>11084.3</v>
      </c>
      <c r="K1086">
        <v>3137.42</v>
      </c>
      <c r="L1086">
        <v>422823</v>
      </c>
    </row>
    <row r="1087" spans="1:12" x14ac:dyDescent="0.25">
      <c r="A1087">
        <v>795.11599999999999</v>
      </c>
      <c r="B1087">
        <v>9110.35</v>
      </c>
      <c r="C1087">
        <v>795.11599999999999</v>
      </c>
      <c r="D1087">
        <v>8816.39</v>
      </c>
      <c r="E1087">
        <v>795.11599999999999</v>
      </c>
      <c r="F1087">
        <v>13695.8</v>
      </c>
      <c r="G1087">
        <v>795.11599999999999</v>
      </c>
      <c r="H1087">
        <v>9893.4599999999991</v>
      </c>
      <c r="I1087">
        <v>795.11599999999999</v>
      </c>
      <c r="J1087">
        <v>11042.7</v>
      </c>
      <c r="K1087">
        <v>3136.76</v>
      </c>
      <c r="L1087">
        <v>422324</v>
      </c>
    </row>
    <row r="1088" spans="1:12" x14ac:dyDescent="0.25">
      <c r="A1088">
        <v>794.10900000000004</v>
      </c>
      <c r="B1088">
        <v>9100.06</v>
      </c>
      <c r="C1088">
        <v>794.10900000000004</v>
      </c>
      <c r="D1088">
        <v>8743.01</v>
      </c>
      <c r="E1088">
        <v>794.10900000000004</v>
      </c>
      <c r="F1088">
        <v>13576.2</v>
      </c>
      <c r="G1088">
        <v>794.10900000000004</v>
      </c>
      <c r="H1088">
        <v>9754.06</v>
      </c>
      <c r="I1088">
        <v>794.10900000000004</v>
      </c>
      <c r="J1088">
        <v>11015.5</v>
      </c>
      <c r="K1088">
        <v>3136.1</v>
      </c>
      <c r="L1088">
        <v>422219</v>
      </c>
    </row>
    <row r="1089" spans="1:12" x14ac:dyDescent="0.25">
      <c r="A1089">
        <v>793.101</v>
      </c>
      <c r="B1089">
        <v>8996.23</v>
      </c>
      <c r="C1089">
        <v>793.101</v>
      </c>
      <c r="D1089">
        <v>8662.59</v>
      </c>
      <c r="E1089">
        <v>793.101</v>
      </c>
      <c r="F1089">
        <v>13560.2</v>
      </c>
      <c r="G1089">
        <v>793.101</v>
      </c>
      <c r="H1089">
        <v>9636.44</v>
      </c>
      <c r="I1089">
        <v>793.101</v>
      </c>
      <c r="J1089">
        <v>10911.9</v>
      </c>
      <c r="K1089">
        <v>3135.44</v>
      </c>
      <c r="L1089">
        <v>423198</v>
      </c>
    </row>
    <row r="1090" spans="1:12" x14ac:dyDescent="0.25">
      <c r="A1090">
        <v>792.09299999999996</v>
      </c>
      <c r="B1090">
        <v>8926.65</v>
      </c>
      <c r="C1090">
        <v>792.09299999999996</v>
      </c>
      <c r="D1090">
        <v>8634.3700000000008</v>
      </c>
      <c r="E1090">
        <v>792.09299999999996</v>
      </c>
      <c r="F1090">
        <v>13493.7</v>
      </c>
      <c r="G1090">
        <v>792.09299999999996</v>
      </c>
      <c r="H1090">
        <v>9579.09</v>
      </c>
      <c r="I1090">
        <v>792.09299999999996</v>
      </c>
      <c r="J1090">
        <v>10787.4</v>
      </c>
      <c r="K1090">
        <v>3134.78</v>
      </c>
      <c r="L1090">
        <v>422699</v>
      </c>
    </row>
    <row r="1091" spans="1:12" x14ac:dyDescent="0.25">
      <c r="A1091">
        <v>791.08600000000001</v>
      </c>
      <c r="B1091">
        <v>8923.67</v>
      </c>
      <c r="C1091">
        <v>791.08600000000001</v>
      </c>
      <c r="D1091">
        <v>8658.01</v>
      </c>
      <c r="E1091">
        <v>791.08600000000001</v>
      </c>
      <c r="F1091">
        <v>13461.9</v>
      </c>
      <c r="G1091">
        <v>791.08600000000001</v>
      </c>
      <c r="H1091">
        <v>9560.58</v>
      </c>
      <c r="I1091">
        <v>791.08600000000001</v>
      </c>
      <c r="J1091">
        <v>10739.8</v>
      </c>
      <c r="K1091">
        <v>3134.12</v>
      </c>
      <c r="L1091">
        <v>423257</v>
      </c>
    </row>
    <row r="1092" spans="1:12" x14ac:dyDescent="0.25">
      <c r="A1092">
        <v>790.07799999999997</v>
      </c>
      <c r="B1092">
        <v>8890.14</v>
      </c>
      <c r="C1092">
        <v>790.07799999999997</v>
      </c>
      <c r="D1092">
        <v>8589.02</v>
      </c>
      <c r="E1092">
        <v>790.07799999999997</v>
      </c>
      <c r="F1092">
        <v>13423.9</v>
      </c>
      <c r="G1092">
        <v>790.07799999999997</v>
      </c>
      <c r="H1092">
        <v>9474.9699999999993</v>
      </c>
      <c r="I1092">
        <v>790.07799999999997</v>
      </c>
      <c r="J1092">
        <v>10648.5</v>
      </c>
      <c r="K1092">
        <v>3133.46</v>
      </c>
      <c r="L1092">
        <v>422990</v>
      </c>
    </row>
    <row r="1093" spans="1:12" x14ac:dyDescent="0.25">
      <c r="A1093">
        <v>789.07</v>
      </c>
      <c r="B1093">
        <v>8858.69</v>
      </c>
      <c r="C1093">
        <v>789.07</v>
      </c>
      <c r="D1093">
        <v>8624.09</v>
      </c>
      <c r="E1093">
        <v>789.07</v>
      </c>
      <c r="F1093">
        <v>13381.1</v>
      </c>
      <c r="G1093">
        <v>789.07</v>
      </c>
      <c r="H1093">
        <v>9429.06</v>
      </c>
      <c r="I1093">
        <v>789.07</v>
      </c>
      <c r="J1093">
        <v>10590.8</v>
      </c>
      <c r="K1093">
        <v>3132.8</v>
      </c>
      <c r="L1093">
        <v>426565</v>
      </c>
    </row>
    <row r="1094" spans="1:12" x14ac:dyDescent="0.25">
      <c r="A1094">
        <v>788.06100000000004</v>
      </c>
      <c r="B1094">
        <v>8829.6299999999992</v>
      </c>
      <c r="C1094">
        <v>788.06100000000004</v>
      </c>
      <c r="D1094">
        <v>8665.99</v>
      </c>
      <c r="E1094">
        <v>788.06100000000004</v>
      </c>
      <c r="F1094">
        <v>13250</v>
      </c>
      <c r="G1094">
        <v>788.06100000000004</v>
      </c>
      <c r="H1094">
        <v>9404.73</v>
      </c>
      <c r="I1094">
        <v>788.06100000000004</v>
      </c>
      <c r="J1094">
        <v>10519.7</v>
      </c>
      <c r="K1094">
        <v>3132.14</v>
      </c>
      <c r="L1094">
        <v>425559</v>
      </c>
    </row>
    <row r="1095" spans="1:12" x14ac:dyDescent="0.25">
      <c r="A1095">
        <v>787.053</v>
      </c>
      <c r="B1095">
        <v>8824.84</v>
      </c>
      <c r="C1095">
        <v>787.053</v>
      </c>
      <c r="D1095">
        <v>8553.1299999999992</v>
      </c>
      <c r="E1095">
        <v>787.053</v>
      </c>
      <c r="F1095">
        <v>13231</v>
      </c>
      <c r="G1095">
        <v>787.053</v>
      </c>
      <c r="H1095">
        <v>9431.91</v>
      </c>
      <c r="I1095">
        <v>787.053</v>
      </c>
      <c r="J1095">
        <v>10551.2</v>
      </c>
      <c r="K1095">
        <v>3131.48</v>
      </c>
      <c r="L1095">
        <v>424314</v>
      </c>
    </row>
    <row r="1096" spans="1:12" x14ac:dyDescent="0.25">
      <c r="A1096">
        <v>786.04399999999998</v>
      </c>
      <c r="B1096">
        <v>8794.9599999999991</v>
      </c>
      <c r="C1096">
        <v>786.04399999999998</v>
      </c>
      <c r="D1096">
        <v>8490.2000000000007</v>
      </c>
      <c r="E1096">
        <v>786.04399999999998</v>
      </c>
      <c r="F1096">
        <v>13168.9</v>
      </c>
      <c r="G1096">
        <v>786.04399999999998</v>
      </c>
      <c r="H1096">
        <v>9382.17</v>
      </c>
      <c r="I1096">
        <v>786.04399999999998</v>
      </c>
      <c r="J1096">
        <v>10556</v>
      </c>
      <c r="K1096">
        <v>3130.82</v>
      </c>
      <c r="L1096">
        <v>425443</v>
      </c>
    </row>
    <row r="1097" spans="1:12" x14ac:dyDescent="0.25">
      <c r="A1097">
        <v>785.03599999999994</v>
      </c>
      <c r="B1097">
        <v>8806.15</v>
      </c>
      <c r="C1097">
        <v>785.03599999999994</v>
      </c>
      <c r="D1097">
        <v>8251.43</v>
      </c>
      <c r="E1097">
        <v>785.03599999999994</v>
      </c>
      <c r="F1097">
        <v>12932</v>
      </c>
      <c r="G1097">
        <v>785.03599999999994</v>
      </c>
      <c r="H1097">
        <v>9342.26</v>
      </c>
      <c r="I1097">
        <v>785.03599999999994</v>
      </c>
      <c r="J1097">
        <v>10456.1</v>
      </c>
      <c r="K1097">
        <v>3130.16</v>
      </c>
      <c r="L1097">
        <v>426216</v>
      </c>
    </row>
    <row r="1098" spans="1:12" x14ac:dyDescent="0.25">
      <c r="A1098">
        <v>784.02700000000004</v>
      </c>
      <c r="B1098">
        <v>8781.7800000000007</v>
      </c>
      <c r="C1098">
        <v>784.02700000000004</v>
      </c>
      <c r="D1098">
        <v>8157.81</v>
      </c>
      <c r="E1098">
        <v>784.02700000000004</v>
      </c>
      <c r="F1098">
        <v>12837</v>
      </c>
      <c r="G1098">
        <v>784.02700000000004</v>
      </c>
      <c r="H1098">
        <v>9240.81</v>
      </c>
      <c r="I1098">
        <v>784.02700000000004</v>
      </c>
      <c r="J1098">
        <v>10361.1</v>
      </c>
      <c r="K1098">
        <v>3129.5</v>
      </c>
      <c r="L1098">
        <v>426061</v>
      </c>
    </row>
    <row r="1099" spans="1:12" x14ac:dyDescent="0.25">
      <c r="A1099">
        <v>783.01800000000003</v>
      </c>
      <c r="B1099">
        <v>8790.73</v>
      </c>
      <c r="C1099">
        <v>783.01800000000003</v>
      </c>
      <c r="D1099">
        <v>8040.95</v>
      </c>
      <c r="E1099">
        <v>783.01800000000003</v>
      </c>
      <c r="F1099">
        <v>12686.1</v>
      </c>
      <c r="G1099">
        <v>783.01800000000003</v>
      </c>
      <c r="H1099">
        <v>9192.75</v>
      </c>
      <c r="I1099">
        <v>783.01800000000003</v>
      </c>
      <c r="J1099">
        <v>10275.5</v>
      </c>
      <c r="K1099">
        <v>3128.84</v>
      </c>
      <c r="L1099">
        <v>426017</v>
      </c>
    </row>
    <row r="1100" spans="1:12" x14ac:dyDescent="0.25">
      <c r="A1100">
        <v>782.00800000000004</v>
      </c>
      <c r="B1100">
        <v>8756.74</v>
      </c>
      <c r="C1100">
        <v>782.00800000000004</v>
      </c>
      <c r="D1100">
        <v>7915.11</v>
      </c>
      <c r="E1100">
        <v>782.00800000000004</v>
      </c>
      <c r="F1100">
        <v>12537.2</v>
      </c>
      <c r="G1100">
        <v>782.00800000000004</v>
      </c>
      <c r="H1100">
        <v>9065.0400000000009</v>
      </c>
      <c r="I1100">
        <v>782.00800000000004</v>
      </c>
      <c r="J1100">
        <v>10136.700000000001</v>
      </c>
      <c r="K1100">
        <v>3128.18</v>
      </c>
      <c r="L1100">
        <v>426260</v>
      </c>
    </row>
    <row r="1101" spans="1:12" x14ac:dyDescent="0.25">
      <c r="A1101">
        <v>780.99900000000002</v>
      </c>
      <c r="B1101">
        <v>8709.06</v>
      </c>
      <c r="C1101">
        <v>780.99900000000002</v>
      </c>
      <c r="D1101">
        <v>7836.05</v>
      </c>
      <c r="E1101">
        <v>780.99900000000002</v>
      </c>
      <c r="F1101">
        <v>12348.1</v>
      </c>
      <c r="G1101">
        <v>780.99900000000002</v>
      </c>
      <c r="H1101">
        <v>8999.49</v>
      </c>
      <c r="I1101">
        <v>780.99900000000002</v>
      </c>
      <c r="J1101">
        <v>10070.200000000001</v>
      </c>
      <c r="K1101">
        <v>3127.52</v>
      </c>
      <c r="L1101">
        <v>426941</v>
      </c>
    </row>
    <row r="1102" spans="1:12" x14ac:dyDescent="0.25">
      <c r="A1102">
        <v>779.99</v>
      </c>
      <c r="B1102">
        <v>8642.7999999999993</v>
      </c>
      <c r="C1102">
        <v>779.99</v>
      </c>
      <c r="D1102">
        <v>7740.33</v>
      </c>
      <c r="E1102">
        <v>779.99</v>
      </c>
      <c r="F1102">
        <v>12287.7</v>
      </c>
      <c r="G1102">
        <v>779.99</v>
      </c>
      <c r="H1102">
        <v>8905.09</v>
      </c>
      <c r="I1102">
        <v>779.99</v>
      </c>
      <c r="J1102">
        <v>10023.799999999999</v>
      </c>
      <c r="K1102">
        <v>3126.86</v>
      </c>
      <c r="L1102">
        <v>426280</v>
      </c>
    </row>
    <row r="1103" spans="1:12" x14ac:dyDescent="0.25">
      <c r="A1103">
        <v>778.98</v>
      </c>
      <c r="B1103">
        <v>8574.08</v>
      </c>
      <c r="C1103">
        <v>778.98</v>
      </c>
      <c r="D1103">
        <v>7813.74</v>
      </c>
      <c r="E1103">
        <v>778.98</v>
      </c>
      <c r="F1103">
        <v>12218.5</v>
      </c>
      <c r="G1103">
        <v>778.98</v>
      </c>
      <c r="H1103">
        <v>8910.89</v>
      </c>
      <c r="I1103">
        <v>778.98</v>
      </c>
      <c r="J1103">
        <v>9954.8700000000008</v>
      </c>
      <c r="K1103">
        <v>3126.19</v>
      </c>
      <c r="L1103">
        <v>426783</v>
      </c>
    </row>
    <row r="1104" spans="1:12" x14ac:dyDescent="0.25">
      <c r="A1104">
        <v>777.97</v>
      </c>
      <c r="B1104">
        <v>8535.98</v>
      </c>
      <c r="C1104">
        <v>777.97</v>
      </c>
      <c r="D1104">
        <v>7729.97</v>
      </c>
      <c r="E1104">
        <v>777.97</v>
      </c>
      <c r="F1104">
        <v>12109.4</v>
      </c>
      <c r="G1104">
        <v>777.97</v>
      </c>
      <c r="H1104">
        <v>8885.36</v>
      </c>
      <c r="I1104">
        <v>777.97</v>
      </c>
      <c r="J1104">
        <v>9924.9</v>
      </c>
      <c r="K1104">
        <v>3125.53</v>
      </c>
      <c r="L1104">
        <v>425117</v>
      </c>
    </row>
    <row r="1105" spans="1:12" x14ac:dyDescent="0.25">
      <c r="A1105">
        <v>776.96</v>
      </c>
      <c r="B1105">
        <v>8438.81</v>
      </c>
      <c r="C1105">
        <v>776.96</v>
      </c>
      <c r="D1105">
        <v>7693.24</v>
      </c>
      <c r="E1105">
        <v>776.96</v>
      </c>
      <c r="F1105">
        <v>12128.2</v>
      </c>
      <c r="G1105">
        <v>776.96</v>
      </c>
      <c r="H1105">
        <v>8929.4699999999993</v>
      </c>
      <c r="I1105">
        <v>776.96</v>
      </c>
      <c r="J1105">
        <v>9878.33</v>
      </c>
      <c r="K1105">
        <v>3124.87</v>
      </c>
      <c r="L1105">
        <v>427317</v>
      </c>
    </row>
    <row r="1106" spans="1:12" x14ac:dyDescent="0.25">
      <c r="A1106">
        <v>775.95</v>
      </c>
      <c r="B1106">
        <v>8455.91</v>
      </c>
      <c r="C1106">
        <v>775.95</v>
      </c>
      <c r="D1106">
        <v>7653.16</v>
      </c>
      <c r="E1106">
        <v>775.95</v>
      </c>
      <c r="F1106">
        <v>12117.1</v>
      </c>
      <c r="G1106">
        <v>775.95</v>
      </c>
      <c r="H1106">
        <v>8832.34</v>
      </c>
      <c r="I1106">
        <v>775.95</v>
      </c>
      <c r="J1106">
        <v>9794.2199999999993</v>
      </c>
      <c r="K1106">
        <v>3124.21</v>
      </c>
      <c r="L1106">
        <v>425576</v>
      </c>
    </row>
    <row r="1107" spans="1:12" x14ac:dyDescent="0.25">
      <c r="A1107">
        <v>774.93899999999996</v>
      </c>
      <c r="B1107">
        <v>8426.3700000000008</v>
      </c>
      <c r="C1107">
        <v>774.93899999999996</v>
      </c>
      <c r="D1107">
        <v>7610.27</v>
      </c>
      <c r="E1107">
        <v>774.93899999999996</v>
      </c>
      <c r="F1107">
        <v>12030.3</v>
      </c>
      <c r="G1107">
        <v>774.93899999999996</v>
      </c>
      <c r="H1107">
        <v>8813.49</v>
      </c>
      <c r="I1107">
        <v>774.93899999999996</v>
      </c>
      <c r="J1107">
        <v>9731</v>
      </c>
      <c r="K1107">
        <v>3123.55</v>
      </c>
      <c r="L1107">
        <v>427609</v>
      </c>
    </row>
    <row r="1108" spans="1:12" x14ac:dyDescent="0.25">
      <c r="A1108">
        <v>773.92899999999997</v>
      </c>
      <c r="B1108">
        <v>8363.94</v>
      </c>
      <c r="C1108">
        <v>773.92899999999997</v>
      </c>
      <c r="D1108">
        <v>7655.94</v>
      </c>
      <c r="E1108">
        <v>773.92899999999997</v>
      </c>
      <c r="F1108">
        <v>11946.1</v>
      </c>
      <c r="G1108">
        <v>773.92899999999997</v>
      </c>
      <c r="H1108">
        <v>8709.6299999999992</v>
      </c>
      <c r="I1108">
        <v>773.92899999999997</v>
      </c>
      <c r="J1108">
        <v>9730.56</v>
      </c>
      <c r="K1108">
        <v>3122.89</v>
      </c>
      <c r="L1108">
        <v>426567</v>
      </c>
    </row>
    <row r="1109" spans="1:12" x14ac:dyDescent="0.25">
      <c r="A1109">
        <v>772.91800000000001</v>
      </c>
      <c r="B1109">
        <v>8327.18</v>
      </c>
      <c r="C1109">
        <v>772.91800000000001</v>
      </c>
      <c r="D1109">
        <v>7696.88</v>
      </c>
      <c r="E1109">
        <v>772.91800000000001</v>
      </c>
      <c r="F1109">
        <v>11876.8</v>
      </c>
      <c r="G1109">
        <v>772.91800000000001</v>
      </c>
      <c r="H1109">
        <v>8585.61</v>
      </c>
      <c r="I1109">
        <v>772.91800000000001</v>
      </c>
      <c r="J1109">
        <v>9767.19</v>
      </c>
      <c r="K1109">
        <v>3122.22</v>
      </c>
      <c r="L1109">
        <v>428045</v>
      </c>
    </row>
    <row r="1110" spans="1:12" x14ac:dyDescent="0.25">
      <c r="A1110">
        <v>771.90700000000004</v>
      </c>
      <c r="B1110">
        <v>8262.57</v>
      </c>
      <c r="C1110">
        <v>771.90700000000004</v>
      </c>
      <c r="D1110">
        <v>7733.95</v>
      </c>
      <c r="E1110">
        <v>771.90700000000004</v>
      </c>
      <c r="F1110">
        <v>11798.2</v>
      </c>
      <c r="G1110">
        <v>771.90700000000004</v>
      </c>
      <c r="H1110">
        <v>8497.76</v>
      </c>
      <c r="I1110">
        <v>771.90700000000004</v>
      </c>
      <c r="J1110">
        <v>9742.84</v>
      </c>
      <c r="K1110">
        <v>3121.56</v>
      </c>
      <c r="L1110">
        <v>429760</v>
      </c>
    </row>
    <row r="1111" spans="1:12" x14ac:dyDescent="0.25">
      <c r="A1111">
        <v>770.89700000000005</v>
      </c>
      <c r="B1111">
        <v>8137.53</v>
      </c>
      <c r="C1111">
        <v>770.89700000000005</v>
      </c>
      <c r="D1111">
        <v>7641.38</v>
      </c>
      <c r="E1111">
        <v>770.89700000000005</v>
      </c>
      <c r="F1111">
        <v>11862.3</v>
      </c>
      <c r="G1111">
        <v>770.89700000000005</v>
      </c>
      <c r="H1111">
        <v>8402.2999999999993</v>
      </c>
      <c r="I1111">
        <v>770.89700000000005</v>
      </c>
      <c r="J1111">
        <v>9698.31</v>
      </c>
      <c r="K1111">
        <v>3120.9</v>
      </c>
      <c r="L1111">
        <v>429046</v>
      </c>
    </row>
    <row r="1112" spans="1:12" x14ac:dyDescent="0.25">
      <c r="A1112">
        <v>769.88499999999999</v>
      </c>
      <c r="B1112">
        <v>8073.6</v>
      </c>
      <c r="C1112">
        <v>769.88499999999999</v>
      </c>
      <c r="D1112">
        <v>7506.63</v>
      </c>
      <c r="E1112">
        <v>769.88499999999999</v>
      </c>
      <c r="F1112">
        <v>11858.2</v>
      </c>
      <c r="G1112">
        <v>769.88499999999999</v>
      </c>
      <c r="H1112">
        <v>8359.94</v>
      </c>
      <c r="I1112">
        <v>769.88499999999999</v>
      </c>
      <c r="J1112">
        <v>9578.01</v>
      </c>
      <c r="K1112">
        <v>3120.24</v>
      </c>
      <c r="L1112">
        <v>429401</v>
      </c>
    </row>
    <row r="1113" spans="1:12" x14ac:dyDescent="0.25">
      <c r="A1113">
        <v>768.87400000000002</v>
      </c>
      <c r="B1113">
        <v>8039.4</v>
      </c>
      <c r="C1113">
        <v>768.87400000000002</v>
      </c>
      <c r="D1113">
        <v>7398.71</v>
      </c>
      <c r="E1113">
        <v>768.87400000000002</v>
      </c>
      <c r="F1113">
        <v>11716.9</v>
      </c>
      <c r="G1113">
        <v>768.87400000000002</v>
      </c>
      <c r="H1113">
        <v>8314.3700000000008</v>
      </c>
      <c r="I1113">
        <v>768.87400000000002</v>
      </c>
      <c r="J1113">
        <v>9422.11</v>
      </c>
      <c r="K1113">
        <v>3119.58</v>
      </c>
      <c r="L1113">
        <v>429586</v>
      </c>
    </row>
    <row r="1114" spans="1:12" x14ac:dyDescent="0.25">
      <c r="A1114">
        <v>767.86300000000006</v>
      </c>
      <c r="B1114">
        <v>8010.96</v>
      </c>
      <c r="C1114">
        <v>767.86300000000006</v>
      </c>
      <c r="D1114">
        <v>7314.93</v>
      </c>
      <c r="E1114">
        <v>767.86300000000006</v>
      </c>
      <c r="F1114">
        <v>11684.5</v>
      </c>
      <c r="G1114">
        <v>767.86300000000006</v>
      </c>
      <c r="H1114">
        <v>8197.23</v>
      </c>
      <c r="I1114">
        <v>767.86300000000006</v>
      </c>
      <c r="J1114">
        <v>9318.7199999999993</v>
      </c>
      <c r="K1114">
        <v>3118.91</v>
      </c>
      <c r="L1114">
        <v>429741</v>
      </c>
    </row>
    <row r="1115" spans="1:12" x14ac:dyDescent="0.25">
      <c r="A1115">
        <v>766.851</v>
      </c>
      <c r="B1115">
        <v>7938.24</v>
      </c>
      <c r="C1115">
        <v>766.851</v>
      </c>
      <c r="D1115">
        <v>7189.48</v>
      </c>
      <c r="E1115">
        <v>766.851</v>
      </c>
      <c r="F1115">
        <v>11533.9</v>
      </c>
      <c r="G1115">
        <v>766.851</v>
      </c>
      <c r="H1115">
        <v>8139.59</v>
      </c>
      <c r="I1115">
        <v>766.851</v>
      </c>
      <c r="J1115">
        <v>9258.89</v>
      </c>
      <c r="K1115">
        <v>3118.25</v>
      </c>
      <c r="L1115">
        <v>430711</v>
      </c>
    </row>
    <row r="1116" spans="1:12" x14ac:dyDescent="0.25">
      <c r="A1116">
        <v>765.83900000000006</v>
      </c>
      <c r="B1116">
        <v>7862.49</v>
      </c>
      <c r="C1116">
        <v>765.83900000000006</v>
      </c>
      <c r="D1116">
        <v>7124.01</v>
      </c>
      <c r="E1116">
        <v>765.83900000000006</v>
      </c>
      <c r="F1116">
        <v>11434.1</v>
      </c>
      <c r="G1116">
        <v>765.83900000000006</v>
      </c>
      <c r="H1116">
        <v>8039.89</v>
      </c>
      <c r="I1116">
        <v>765.83900000000006</v>
      </c>
      <c r="J1116">
        <v>9122.89</v>
      </c>
      <c r="K1116">
        <v>3117.59</v>
      </c>
      <c r="L1116">
        <v>430749</v>
      </c>
    </row>
    <row r="1117" spans="1:12" x14ac:dyDescent="0.25">
      <c r="A1117">
        <v>764.827</v>
      </c>
      <c r="B1117">
        <v>7811.64</v>
      </c>
      <c r="C1117">
        <v>764.827</v>
      </c>
      <c r="D1117">
        <v>7089.24</v>
      </c>
      <c r="E1117">
        <v>764.827</v>
      </c>
      <c r="F1117">
        <v>11354.3</v>
      </c>
      <c r="G1117">
        <v>764.827</v>
      </c>
      <c r="H1117">
        <v>8004.02</v>
      </c>
      <c r="I1117">
        <v>764.827</v>
      </c>
      <c r="J1117">
        <v>9048.98</v>
      </c>
      <c r="K1117">
        <v>3116.93</v>
      </c>
      <c r="L1117">
        <v>429526</v>
      </c>
    </row>
    <row r="1118" spans="1:12" x14ac:dyDescent="0.25">
      <c r="A1118">
        <v>763.81500000000005</v>
      </c>
      <c r="B1118">
        <v>7747.84</v>
      </c>
      <c r="C1118">
        <v>763.81500000000005</v>
      </c>
      <c r="D1118">
        <v>7075.89</v>
      </c>
      <c r="E1118">
        <v>763.81500000000005</v>
      </c>
      <c r="F1118">
        <v>11244.1</v>
      </c>
      <c r="G1118">
        <v>763.81500000000005</v>
      </c>
      <c r="H1118">
        <v>7868.15</v>
      </c>
      <c r="I1118">
        <v>763.81500000000005</v>
      </c>
      <c r="J1118">
        <v>8958.41</v>
      </c>
      <c r="K1118">
        <v>3116.26</v>
      </c>
      <c r="L1118">
        <v>428870</v>
      </c>
    </row>
    <row r="1119" spans="1:12" x14ac:dyDescent="0.25">
      <c r="A1119">
        <v>762.803</v>
      </c>
      <c r="B1119">
        <v>7773.78</v>
      </c>
      <c r="C1119">
        <v>762.803</v>
      </c>
      <c r="D1119">
        <v>7144.71</v>
      </c>
      <c r="E1119">
        <v>762.803</v>
      </c>
      <c r="F1119">
        <v>11184.2</v>
      </c>
      <c r="G1119">
        <v>762.803</v>
      </c>
      <c r="H1119">
        <v>7873.4</v>
      </c>
      <c r="I1119">
        <v>762.803</v>
      </c>
      <c r="J1119">
        <v>8951.59</v>
      </c>
      <c r="K1119">
        <v>3115.6</v>
      </c>
      <c r="L1119">
        <v>431250</v>
      </c>
    </row>
    <row r="1120" spans="1:12" x14ac:dyDescent="0.25">
      <c r="A1120">
        <v>761.79100000000005</v>
      </c>
      <c r="B1120">
        <v>7740.39</v>
      </c>
      <c r="C1120">
        <v>761.79100000000005</v>
      </c>
      <c r="D1120">
        <v>7013.43</v>
      </c>
      <c r="E1120">
        <v>761.79100000000005</v>
      </c>
      <c r="F1120">
        <v>11055.1</v>
      </c>
      <c r="G1120">
        <v>761.79100000000005</v>
      </c>
      <c r="H1120">
        <v>7844.79</v>
      </c>
      <c r="I1120">
        <v>761.79100000000005</v>
      </c>
      <c r="J1120">
        <v>8975.51</v>
      </c>
      <c r="K1120">
        <v>3114.94</v>
      </c>
      <c r="L1120">
        <v>429587</v>
      </c>
    </row>
    <row r="1121" spans="1:12" x14ac:dyDescent="0.25">
      <c r="A1121">
        <v>760.77800000000002</v>
      </c>
      <c r="B1121">
        <v>7703.53</v>
      </c>
      <c r="C1121">
        <v>760.77800000000002</v>
      </c>
      <c r="D1121">
        <v>6842.54</v>
      </c>
      <c r="E1121">
        <v>760.77800000000002</v>
      </c>
      <c r="F1121">
        <v>10977.4</v>
      </c>
      <c r="G1121">
        <v>760.77800000000002</v>
      </c>
      <c r="H1121">
        <v>7834.08</v>
      </c>
      <c r="I1121">
        <v>760.77800000000002</v>
      </c>
      <c r="J1121">
        <v>8887.25</v>
      </c>
      <c r="K1121">
        <v>3114.27</v>
      </c>
      <c r="L1121">
        <v>431020</v>
      </c>
    </row>
    <row r="1122" spans="1:12" x14ac:dyDescent="0.25">
      <c r="A1122">
        <v>759.76499999999999</v>
      </c>
      <c r="B1122">
        <v>7702.16</v>
      </c>
      <c r="C1122">
        <v>759.76499999999999</v>
      </c>
      <c r="D1122">
        <v>6645.29</v>
      </c>
      <c r="E1122">
        <v>759.76499999999999</v>
      </c>
      <c r="F1122">
        <v>10819.9</v>
      </c>
      <c r="G1122">
        <v>759.76499999999999</v>
      </c>
      <c r="H1122">
        <v>7797.6</v>
      </c>
      <c r="I1122">
        <v>759.76499999999999</v>
      </c>
      <c r="J1122">
        <v>8736.2999999999993</v>
      </c>
      <c r="K1122">
        <v>3113.61</v>
      </c>
      <c r="L1122">
        <v>432513</v>
      </c>
    </row>
    <row r="1123" spans="1:12" x14ac:dyDescent="0.25">
      <c r="A1123">
        <v>758.75199999999995</v>
      </c>
      <c r="B1123">
        <v>7611.15</v>
      </c>
      <c r="C1123">
        <v>758.75199999999995</v>
      </c>
      <c r="D1123">
        <v>6460.49</v>
      </c>
      <c r="E1123">
        <v>758.75199999999995</v>
      </c>
      <c r="F1123">
        <v>10628.2</v>
      </c>
      <c r="G1123">
        <v>758.75199999999995</v>
      </c>
      <c r="H1123">
        <v>7684.55</v>
      </c>
      <c r="I1123">
        <v>758.75199999999995</v>
      </c>
      <c r="J1123">
        <v>8660.57</v>
      </c>
      <c r="K1123">
        <v>3112.95</v>
      </c>
      <c r="L1123">
        <v>431690</v>
      </c>
    </row>
    <row r="1124" spans="1:12" x14ac:dyDescent="0.25">
      <c r="A1124">
        <v>757.73900000000003</v>
      </c>
      <c r="B1124">
        <v>7563.21</v>
      </c>
      <c r="C1124">
        <v>757.73900000000003</v>
      </c>
      <c r="D1124">
        <v>6307.2</v>
      </c>
      <c r="E1124">
        <v>757.73900000000003</v>
      </c>
      <c r="F1124">
        <v>10479.799999999999</v>
      </c>
      <c r="G1124">
        <v>757.73900000000003</v>
      </c>
      <c r="H1124">
        <v>7520.61</v>
      </c>
      <c r="I1124">
        <v>757.73900000000003</v>
      </c>
      <c r="J1124">
        <v>8708.25</v>
      </c>
      <c r="K1124">
        <v>3112.29</v>
      </c>
      <c r="L1124">
        <v>432421</v>
      </c>
    </row>
    <row r="1125" spans="1:12" x14ac:dyDescent="0.25">
      <c r="A1125">
        <v>756.726</v>
      </c>
      <c r="B1125">
        <v>7495.22</v>
      </c>
      <c r="C1125">
        <v>756.726</v>
      </c>
      <c r="D1125">
        <v>6106.35</v>
      </c>
      <c r="E1125">
        <v>756.726</v>
      </c>
      <c r="F1125">
        <v>10434.4</v>
      </c>
      <c r="G1125">
        <v>756.726</v>
      </c>
      <c r="H1125">
        <v>7340.64</v>
      </c>
      <c r="I1125">
        <v>756.726</v>
      </c>
      <c r="J1125">
        <v>8599.2199999999993</v>
      </c>
      <c r="K1125">
        <v>3111.62</v>
      </c>
      <c r="L1125">
        <v>432655</v>
      </c>
    </row>
    <row r="1126" spans="1:12" x14ac:dyDescent="0.25">
      <c r="A1126">
        <v>755.71299999999997</v>
      </c>
      <c r="B1126">
        <v>7433.62</v>
      </c>
      <c r="C1126">
        <v>755.71299999999997</v>
      </c>
      <c r="D1126">
        <v>5926.76</v>
      </c>
      <c r="E1126">
        <v>755.71299999999997</v>
      </c>
      <c r="F1126">
        <v>10341.200000000001</v>
      </c>
      <c r="G1126">
        <v>755.71299999999997</v>
      </c>
      <c r="H1126">
        <v>7319.31</v>
      </c>
      <c r="I1126">
        <v>755.71299999999997</v>
      </c>
      <c r="J1126">
        <v>8469.2800000000007</v>
      </c>
      <c r="K1126">
        <v>3110.96</v>
      </c>
      <c r="L1126">
        <v>431339</v>
      </c>
    </row>
    <row r="1127" spans="1:12" x14ac:dyDescent="0.25">
      <c r="A1127">
        <v>754.69899999999996</v>
      </c>
      <c r="B1127">
        <v>7380.82</v>
      </c>
      <c r="C1127">
        <v>754.69899999999996</v>
      </c>
      <c r="D1127">
        <v>5798.68</v>
      </c>
      <c r="E1127">
        <v>754.69899999999996</v>
      </c>
      <c r="F1127">
        <v>10258.9</v>
      </c>
      <c r="G1127">
        <v>754.69899999999996</v>
      </c>
      <c r="H1127">
        <v>7229.59</v>
      </c>
      <c r="I1127">
        <v>754.69899999999996</v>
      </c>
      <c r="J1127">
        <v>8413.02</v>
      </c>
      <c r="K1127">
        <v>3110.29</v>
      </c>
      <c r="L1127">
        <v>432017</v>
      </c>
    </row>
    <row r="1128" spans="1:12" x14ac:dyDescent="0.25">
      <c r="A1128">
        <v>753.68600000000004</v>
      </c>
      <c r="B1128">
        <v>7402.74</v>
      </c>
      <c r="C1128">
        <v>753.68600000000004</v>
      </c>
      <c r="D1128">
        <v>5666.83</v>
      </c>
      <c r="E1128">
        <v>753.68600000000004</v>
      </c>
      <c r="F1128">
        <v>10197</v>
      </c>
      <c r="G1128">
        <v>753.68600000000004</v>
      </c>
      <c r="H1128">
        <v>7187.66</v>
      </c>
      <c r="I1128">
        <v>753.68600000000004</v>
      </c>
      <c r="J1128">
        <v>8393.3799999999992</v>
      </c>
      <c r="K1128">
        <v>3109.63</v>
      </c>
      <c r="L1128">
        <v>434849</v>
      </c>
    </row>
    <row r="1129" spans="1:12" x14ac:dyDescent="0.25">
      <c r="A1129">
        <v>752.67200000000003</v>
      </c>
      <c r="B1129">
        <v>7337.4</v>
      </c>
      <c r="C1129">
        <v>752.67200000000003</v>
      </c>
      <c r="D1129">
        <v>5588.16</v>
      </c>
      <c r="E1129">
        <v>752.67200000000003</v>
      </c>
      <c r="F1129">
        <v>10068.4</v>
      </c>
      <c r="G1129">
        <v>752.67200000000003</v>
      </c>
      <c r="H1129">
        <v>7047.47</v>
      </c>
      <c r="I1129">
        <v>752.67200000000003</v>
      </c>
      <c r="J1129">
        <v>8274.33</v>
      </c>
      <c r="K1129">
        <v>3108.97</v>
      </c>
      <c r="L1129">
        <v>433583</v>
      </c>
    </row>
    <row r="1130" spans="1:12" x14ac:dyDescent="0.25">
      <c r="A1130">
        <v>751.65800000000002</v>
      </c>
      <c r="B1130">
        <v>7278</v>
      </c>
      <c r="C1130">
        <v>751.65800000000002</v>
      </c>
      <c r="D1130">
        <v>5508.83</v>
      </c>
      <c r="E1130">
        <v>751.65800000000002</v>
      </c>
      <c r="F1130">
        <v>9962.34</v>
      </c>
      <c r="G1130">
        <v>751.65800000000002</v>
      </c>
      <c r="H1130">
        <v>7020.11</v>
      </c>
      <c r="I1130">
        <v>751.65800000000002</v>
      </c>
      <c r="J1130">
        <v>8327.1200000000008</v>
      </c>
      <c r="K1130">
        <v>3108.3</v>
      </c>
      <c r="L1130">
        <v>434543</v>
      </c>
    </row>
    <row r="1131" spans="1:12" x14ac:dyDescent="0.25">
      <c r="A1131">
        <v>750.64400000000001</v>
      </c>
      <c r="B1131">
        <v>7210.35</v>
      </c>
      <c r="C1131">
        <v>750.64400000000001</v>
      </c>
      <c r="D1131">
        <v>5491.02</v>
      </c>
      <c r="E1131">
        <v>750.64400000000001</v>
      </c>
      <c r="F1131">
        <v>9846.0400000000009</v>
      </c>
      <c r="G1131">
        <v>750.64400000000001</v>
      </c>
      <c r="H1131">
        <v>7015.53</v>
      </c>
      <c r="I1131">
        <v>750.64400000000001</v>
      </c>
      <c r="J1131">
        <v>8278.01</v>
      </c>
      <c r="K1131">
        <v>3107.64</v>
      </c>
      <c r="L1131">
        <v>434109</v>
      </c>
    </row>
    <row r="1132" spans="1:12" x14ac:dyDescent="0.25">
      <c r="A1132">
        <v>749.62900000000002</v>
      </c>
      <c r="B1132">
        <v>7199.54</v>
      </c>
      <c r="C1132">
        <v>749.62900000000002</v>
      </c>
      <c r="D1132">
        <v>5596.24</v>
      </c>
      <c r="E1132">
        <v>749.62900000000002</v>
      </c>
      <c r="F1132">
        <v>9722.0300000000007</v>
      </c>
      <c r="G1132">
        <v>749.62900000000002</v>
      </c>
      <c r="H1132">
        <v>6864.6</v>
      </c>
      <c r="I1132">
        <v>749.62900000000002</v>
      </c>
      <c r="J1132">
        <v>8249.02</v>
      </c>
      <c r="K1132">
        <v>3106.98</v>
      </c>
      <c r="L1132">
        <v>433461</v>
      </c>
    </row>
    <row r="1133" spans="1:12" x14ac:dyDescent="0.25">
      <c r="A1133">
        <v>748.61500000000001</v>
      </c>
      <c r="B1133">
        <v>7220</v>
      </c>
      <c r="C1133">
        <v>748.61500000000001</v>
      </c>
      <c r="D1133">
        <v>5659.38</v>
      </c>
      <c r="E1133">
        <v>748.61500000000001</v>
      </c>
      <c r="F1133">
        <v>9708.91</v>
      </c>
      <c r="G1133">
        <v>748.61500000000001</v>
      </c>
      <c r="H1133">
        <v>6801.44</v>
      </c>
      <c r="I1133">
        <v>748.61500000000001</v>
      </c>
      <c r="J1133">
        <v>8165.78</v>
      </c>
      <c r="K1133">
        <v>3106.31</v>
      </c>
      <c r="L1133">
        <v>435256</v>
      </c>
    </row>
    <row r="1134" spans="1:12" x14ac:dyDescent="0.25">
      <c r="A1134">
        <v>747.6</v>
      </c>
      <c r="B1134">
        <v>7217.98</v>
      </c>
      <c r="C1134">
        <v>747.6</v>
      </c>
      <c r="D1134">
        <v>5709.55</v>
      </c>
      <c r="E1134">
        <v>747.6</v>
      </c>
      <c r="F1134">
        <v>9673.09</v>
      </c>
      <c r="G1134">
        <v>747.6</v>
      </c>
      <c r="H1134">
        <v>6762.27</v>
      </c>
      <c r="I1134">
        <v>747.6</v>
      </c>
      <c r="J1134">
        <v>8170.65</v>
      </c>
      <c r="K1134">
        <v>3105.65</v>
      </c>
      <c r="L1134">
        <v>433870</v>
      </c>
    </row>
    <row r="1135" spans="1:12" x14ac:dyDescent="0.25">
      <c r="A1135">
        <v>746.58500000000004</v>
      </c>
      <c r="B1135">
        <v>7173.56</v>
      </c>
      <c r="C1135">
        <v>746.58500000000004</v>
      </c>
      <c r="D1135">
        <v>5885.35</v>
      </c>
      <c r="E1135">
        <v>746.58500000000004</v>
      </c>
      <c r="F1135">
        <v>9636.9699999999993</v>
      </c>
      <c r="G1135">
        <v>746.58500000000004</v>
      </c>
      <c r="H1135">
        <v>6796.15</v>
      </c>
      <c r="I1135">
        <v>746.58500000000004</v>
      </c>
      <c r="J1135">
        <v>8250.01</v>
      </c>
      <c r="K1135">
        <v>3104.98</v>
      </c>
      <c r="L1135">
        <v>434945</v>
      </c>
    </row>
    <row r="1136" spans="1:12" x14ac:dyDescent="0.25">
      <c r="A1136">
        <v>745.57</v>
      </c>
      <c r="B1136">
        <v>7154.81</v>
      </c>
      <c r="C1136">
        <v>745.57</v>
      </c>
      <c r="D1136">
        <v>5858.99</v>
      </c>
      <c r="E1136">
        <v>745.57</v>
      </c>
      <c r="F1136">
        <v>9609</v>
      </c>
      <c r="G1136">
        <v>745.57</v>
      </c>
      <c r="H1136">
        <v>6778.62</v>
      </c>
      <c r="I1136">
        <v>745.57</v>
      </c>
      <c r="J1136">
        <v>8173.12</v>
      </c>
      <c r="K1136">
        <v>3104.32</v>
      </c>
      <c r="L1136">
        <v>434177</v>
      </c>
    </row>
    <row r="1137" spans="1:12" x14ac:dyDescent="0.25">
      <c r="A1137">
        <v>744.55499999999995</v>
      </c>
      <c r="B1137">
        <v>7145.6</v>
      </c>
      <c r="C1137">
        <v>744.55499999999995</v>
      </c>
      <c r="D1137">
        <v>5775.29</v>
      </c>
      <c r="E1137">
        <v>744.55499999999995</v>
      </c>
      <c r="F1137">
        <v>9531.16</v>
      </c>
      <c r="G1137">
        <v>744.55499999999995</v>
      </c>
      <c r="H1137">
        <v>6760.98</v>
      </c>
      <c r="I1137">
        <v>744.55499999999995</v>
      </c>
      <c r="J1137">
        <v>8078.02</v>
      </c>
      <c r="K1137">
        <v>3103.65</v>
      </c>
      <c r="L1137">
        <v>436392</v>
      </c>
    </row>
    <row r="1138" spans="1:12" x14ac:dyDescent="0.25">
      <c r="A1138">
        <v>743.54</v>
      </c>
      <c r="B1138">
        <v>7107.12</v>
      </c>
      <c r="C1138">
        <v>743.54</v>
      </c>
      <c r="D1138">
        <v>5741.72</v>
      </c>
      <c r="E1138">
        <v>743.54</v>
      </c>
      <c r="F1138">
        <v>9496.92</v>
      </c>
      <c r="G1138">
        <v>743.54</v>
      </c>
      <c r="H1138">
        <v>6755.26</v>
      </c>
      <c r="I1138">
        <v>743.54</v>
      </c>
      <c r="J1138">
        <v>8021.32</v>
      </c>
      <c r="K1138">
        <v>3102.99</v>
      </c>
      <c r="L1138">
        <v>435827</v>
      </c>
    </row>
    <row r="1139" spans="1:12" x14ac:dyDescent="0.25">
      <c r="A1139">
        <v>742.52499999999998</v>
      </c>
      <c r="B1139">
        <v>7083.3</v>
      </c>
      <c r="C1139">
        <v>742.52499999999998</v>
      </c>
      <c r="D1139">
        <v>5778.08</v>
      </c>
      <c r="E1139">
        <v>742.52499999999998</v>
      </c>
      <c r="F1139">
        <v>9442.75</v>
      </c>
      <c r="G1139">
        <v>742.52499999999998</v>
      </c>
      <c r="H1139">
        <v>6656.71</v>
      </c>
      <c r="I1139">
        <v>742.52499999999998</v>
      </c>
      <c r="J1139">
        <v>8000.38</v>
      </c>
      <c r="K1139">
        <v>3102.32</v>
      </c>
      <c r="L1139">
        <v>435265</v>
      </c>
    </row>
    <row r="1140" spans="1:12" x14ac:dyDescent="0.25">
      <c r="A1140">
        <v>741.50900000000001</v>
      </c>
      <c r="B1140">
        <v>7039.83</v>
      </c>
      <c r="C1140">
        <v>741.50900000000001</v>
      </c>
      <c r="D1140">
        <v>5725.08</v>
      </c>
      <c r="E1140">
        <v>741.50900000000001</v>
      </c>
      <c r="F1140">
        <v>9409.48</v>
      </c>
      <c r="G1140">
        <v>741.50900000000001</v>
      </c>
      <c r="H1140">
        <v>6609.97</v>
      </c>
      <c r="I1140">
        <v>741.50900000000001</v>
      </c>
      <c r="J1140">
        <v>7986.05</v>
      </c>
      <c r="K1140">
        <v>3101.66</v>
      </c>
      <c r="L1140">
        <v>436310</v>
      </c>
    </row>
    <row r="1141" spans="1:12" x14ac:dyDescent="0.25">
      <c r="A1141">
        <v>740.49300000000005</v>
      </c>
      <c r="B1141">
        <v>7017.78</v>
      </c>
      <c r="C1141">
        <v>740.49300000000005</v>
      </c>
      <c r="D1141">
        <v>5691.3</v>
      </c>
      <c r="E1141">
        <v>740.49300000000005</v>
      </c>
      <c r="F1141">
        <v>9394.9</v>
      </c>
      <c r="G1141">
        <v>740.49300000000005</v>
      </c>
      <c r="H1141">
        <v>6552.62</v>
      </c>
      <c r="I1141">
        <v>740.49300000000005</v>
      </c>
      <c r="J1141">
        <v>7935.47</v>
      </c>
      <c r="K1141">
        <v>3101</v>
      </c>
      <c r="L1141">
        <v>437132</v>
      </c>
    </row>
    <row r="1142" spans="1:12" x14ac:dyDescent="0.25">
      <c r="A1142">
        <v>739.47699999999998</v>
      </c>
      <c r="B1142">
        <v>7010.91</v>
      </c>
      <c r="C1142">
        <v>739.47699999999998</v>
      </c>
      <c r="D1142">
        <v>5608.69</v>
      </c>
      <c r="E1142">
        <v>739.47699999999998</v>
      </c>
      <c r="F1142">
        <v>9301.5400000000009</v>
      </c>
      <c r="G1142">
        <v>739.47699999999998</v>
      </c>
      <c r="H1142">
        <v>6613.45</v>
      </c>
      <c r="I1142">
        <v>739.47699999999998</v>
      </c>
      <c r="J1142">
        <v>7905.15</v>
      </c>
      <c r="K1142">
        <v>3100.33</v>
      </c>
      <c r="L1142">
        <v>435958</v>
      </c>
    </row>
    <row r="1143" spans="1:12" x14ac:dyDescent="0.25">
      <c r="A1143">
        <v>738.46100000000001</v>
      </c>
      <c r="B1143">
        <v>6997.31</v>
      </c>
      <c r="C1143">
        <v>738.46100000000001</v>
      </c>
      <c r="D1143">
        <v>5652.69</v>
      </c>
      <c r="E1143">
        <v>738.46100000000001</v>
      </c>
      <c r="F1143">
        <v>9163.27</v>
      </c>
      <c r="G1143">
        <v>738.46100000000001</v>
      </c>
      <c r="H1143">
        <v>6526.49</v>
      </c>
      <c r="I1143">
        <v>738.46100000000001</v>
      </c>
      <c r="J1143">
        <v>7854.53</v>
      </c>
      <c r="K1143">
        <v>3099.67</v>
      </c>
      <c r="L1143">
        <v>437626</v>
      </c>
    </row>
    <row r="1144" spans="1:12" x14ac:dyDescent="0.25">
      <c r="A1144">
        <v>737.44500000000005</v>
      </c>
      <c r="B1144">
        <v>7000.64</v>
      </c>
      <c r="C1144">
        <v>737.44500000000005</v>
      </c>
      <c r="D1144">
        <v>5659.38</v>
      </c>
      <c r="E1144">
        <v>737.44500000000005</v>
      </c>
      <c r="F1144">
        <v>9071.65</v>
      </c>
      <c r="G1144">
        <v>737.44500000000005</v>
      </c>
      <c r="H1144">
        <v>6422.13</v>
      </c>
      <c r="I1144">
        <v>737.44500000000005</v>
      </c>
      <c r="J1144">
        <v>7776.25</v>
      </c>
      <c r="K1144">
        <v>3099</v>
      </c>
      <c r="L1144">
        <v>437809</v>
      </c>
    </row>
    <row r="1145" spans="1:12" x14ac:dyDescent="0.25">
      <c r="A1145">
        <v>736.428</v>
      </c>
      <c r="B1145">
        <v>6961.17</v>
      </c>
      <c r="C1145">
        <v>736.428</v>
      </c>
      <c r="D1145">
        <v>5698.08</v>
      </c>
      <c r="E1145">
        <v>736.428</v>
      </c>
      <c r="F1145">
        <v>8921.09</v>
      </c>
      <c r="G1145">
        <v>736.428</v>
      </c>
      <c r="H1145">
        <v>6399.81</v>
      </c>
      <c r="I1145">
        <v>736.428</v>
      </c>
      <c r="J1145">
        <v>7749.2</v>
      </c>
      <c r="K1145">
        <v>3098.33</v>
      </c>
      <c r="L1145">
        <v>438401</v>
      </c>
    </row>
    <row r="1146" spans="1:12" x14ac:dyDescent="0.25">
      <c r="A1146">
        <v>735.41200000000003</v>
      </c>
      <c r="B1146">
        <v>6924.14</v>
      </c>
      <c r="C1146">
        <v>735.41200000000003</v>
      </c>
      <c r="D1146">
        <v>5715.46</v>
      </c>
      <c r="E1146">
        <v>735.41200000000003</v>
      </c>
      <c r="F1146">
        <v>8781.68</v>
      </c>
      <c r="G1146">
        <v>735.41200000000003</v>
      </c>
      <c r="H1146">
        <v>6395.24</v>
      </c>
      <c r="I1146">
        <v>735.41200000000003</v>
      </c>
      <c r="J1146">
        <v>7788.15</v>
      </c>
      <c r="K1146">
        <v>3097.67</v>
      </c>
      <c r="L1146">
        <v>437776</v>
      </c>
    </row>
    <row r="1147" spans="1:12" x14ac:dyDescent="0.25">
      <c r="A1147">
        <v>734.39499999999998</v>
      </c>
      <c r="B1147">
        <v>6897.89</v>
      </c>
      <c r="C1147">
        <v>734.39499999999998</v>
      </c>
      <c r="D1147">
        <v>5727.94</v>
      </c>
      <c r="E1147">
        <v>734.39499999999998</v>
      </c>
      <c r="F1147">
        <v>8662.4500000000007</v>
      </c>
      <c r="G1147">
        <v>734.39499999999998</v>
      </c>
      <c r="H1147">
        <v>6349.07</v>
      </c>
      <c r="I1147">
        <v>734.39499999999998</v>
      </c>
      <c r="J1147">
        <v>7690.03</v>
      </c>
      <c r="K1147">
        <v>3097</v>
      </c>
      <c r="L1147">
        <v>438883</v>
      </c>
    </row>
    <row r="1148" spans="1:12" x14ac:dyDescent="0.25">
      <c r="A1148">
        <v>733.37800000000004</v>
      </c>
      <c r="B1148">
        <v>6871.64</v>
      </c>
      <c r="C1148">
        <v>733.37800000000004</v>
      </c>
      <c r="D1148">
        <v>5712.74</v>
      </c>
      <c r="E1148">
        <v>733.37800000000004</v>
      </c>
      <c r="F1148">
        <v>8556.61</v>
      </c>
      <c r="G1148">
        <v>733.37800000000004</v>
      </c>
      <c r="H1148">
        <v>6318.46</v>
      </c>
      <c r="I1148">
        <v>733.37800000000004</v>
      </c>
      <c r="J1148">
        <v>7643.38</v>
      </c>
      <c r="K1148">
        <v>3096.34</v>
      </c>
      <c r="L1148">
        <v>437311</v>
      </c>
    </row>
    <row r="1149" spans="1:12" x14ac:dyDescent="0.25">
      <c r="A1149">
        <v>732.36099999999999</v>
      </c>
      <c r="B1149">
        <v>6879.7</v>
      </c>
      <c r="C1149">
        <v>732.36099999999999</v>
      </c>
      <c r="D1149">
        <v>5608.71</v>
      </c>
      <c r="E1149">
        <v>732.36099999999999</v>
      </c>
      <c r="F1149">
        <v>8532.19</v>
      </c>
      <c r="G1149">
        <v>732.36099999999999</v>
      </c>
      <c r="H1149">
        <v>6357.67</v>
      </c>
      <c r="I1149">
        <v>732.36099999999999</v>
      </c>
      <c r="J1149">
        <v>7580.71</v>
      </c>
      <c r="K1149">
        <v>3095.67</v>
      </c>
      <c r="L1149">
        <v>439211</v>
      </c>
    </row>
    <row r="1150" spans="1:12" x14ac:dyDescent="0.25">
      <c r="A1150">
        <v>731.34400000000005</v>
      </c>
      <c r="B1150">
        <v>6836.67</v>
      </c>
      <c r="C1150">
        <v>731.34400000000005</v>
      </c>
      <c r="D1150">
        <v>5495.21</v>
      </c>
      <c r="E1150">
        <v>731.34400000000005</v>
      </c>
      <c r="F1150">
        <v>8455.2999999999993</v>
      </c>
      <c r="G1150">
        <v>731.34400000000005</v>
      </c>
      <c r="H1150">
        <v>6342.06</v>
      </c>
      <c r="I1150">
        <v>731.34400000000005</v>
      </c>
      <c r="J1150">
        <v>7603.89</v>
      </c>
      <c r="K1150">
        <v>3095.01</v>
      </c>
      <c r="L1150">
        <v>438259</v>
      </c>
    </row>
    <row r="1151" spans="1:12" x14ac:dyDescent="0.25">
      <c r="A1151">
        <v>730.327</v>
      </c>
      <c r="B1151">
        <v>6773.29</v>
      </c>
      <c r="C1151">
        <v>730.327</v>
      </c>
      <c r="D1151">
        <v>5510.91</v>
      </c>
      <c r="E1151">
        <v>730.327</v>
      </c>
      <c r="F1151">
        <v>8367.4599999999991</v>
      </c>
      <c r="G1151">
        <v>730.327</v>
      </c>
      <c r="H1151">
        <v>6319.47</v>
      </c>
      <c r="I1151">
        <v>730.327</v>
      </c>
      <c r="J1151">
        <v>7630.39</v>
      </c>
      <c r="K1151">
        <v>3094.34</v>
      </c>
      <c r="L1151">
        <v>438614</v>
      </c>
    </row>
    <row r="1152" spans="1:12" x14ac:dyDescent="0.25">
      <c r="A1152">
        <v>729.30899999999997</v>
      </c>
      <c r="B1152">
        <v>6827.54</v>
      </c>
      <c r="C1152">
        <v>729.30899999999997</v>
      </c>
      <c r="D1152">
        <v>5431.39</v>
      </c>
      <c r="E1152">
        <v>729.30899999999997</v>
      </c>
      <c r="F1152">
        <v>8364.19</v>
      </c>
      <c r="G1152">
        <v>729.30899999999997</v>
      </c>
      <c r="H1152">
        <v>6218.22</v>
      </c>
      <c r="I1152">
        <v>729.30899999999997</v>
      </c>
      <c r="J1152">
        <v>7543.89</v>
      </c>
      <c r="K1152">
        <v>3093.68</v>
      </c>
      <c r="L1152">
        <v>439206</v>
      </c>
    </row>
    <row r="1153" spans="1:12" x14ac:dyDescent="0.25">
      <c r="A1153">
        <v>728.29100000000005</v>
      </c>
      <c r="B1153">
        <v>6792.65</v>
      </c>
      <c r="C1153">
        <v>728.29100000000005</v>
      </c>
      <c r="D1153">
        <v>5358.12</v>
      </c>
      <c r="E1153">
        <v>728.29100000000005</v>
      </c>
      <c r="F1153">
        <v>8282.5400000000009</v>
      </c>
      <c r="G1153">
        <v>728.29100000000005</v>
      </c>
      <c r="H1153">
        <v>6162.84</v>
      </c>
      <c r="I1153">
        <v>728.29100000000005</v>
      </c>
      <c r="J1153">
        <v>7494.06</v>
      </c>
      <c r="K1153">
        <v>3093.01</v>
      </c>
      <c r="L1153">
        <v>441288</v>
      </c>
    </row>
    <row r="1154" spans="1:12" x14ac:dyDescent="0.25">
      <c r="A1154">
        <v>727.274</v>
      </c>
      <c r="B1154">
        <v>6722.05</v>
      </c>
      <c r="C1154">
        <v>727.274</v>
      </c>
      <c r="D1154">
        <v>5390.46</v>
      </c>
      <c r="E1154">
        <v>727.274</v>
      </c>
      <c r="F1154">
        <v>8304.58</v>
      </c>
      <c r="G1154">
        <v>727.274</v>
      </c>
      <c r="H1154">
        <v>6126.63</v>
      </c>
      <c r="I1154">
        <v>727.274</v>
      </c>
      <c r="J1154">
        <v>7519.99</v>
      </c>
      <c r="K1154">
        <v>3092.34</v>
      </c>
      <c r="L1154">
        <v>439713</v>
      </c>
    </row>
    <row r="1155" spans="1:12" x14ac:dyDescent="0.25">
      <c r="A1155">
        <v>726.25599999999997</v>
      </c>
      <c r="B1155">
        <v>6760.53</v>
      </c>
      <c r="C1155">
        <v>726.25599999999997</v>
      </c>
      <c r="D1155">
        <v>5367.79</v>
      </c>
      <c r="E1155">
        <v>726.25599999999997</v>
      </c>
      <c r="F1155">
        <v>8329.98</v>
      </c>
      <c r="G1155">
        <v>726.25599999999997</v>
      </c>
      <c r="H1155">
        <v>6103.8</v>
      </c>
      <c r="I1155">
        <v>726.25599999999997</v>
      </c>
      <c r="J1155">
        <v>7532.04</v>
      </c>
      <c r="K1155">
        <v>3091.68</v>
      </c>
      <c r="L1155">
        <v>439824</v>
      </c>
    </row>
    <row r="1156" spans="1:12" x14ac:dyDescent="0.25">
      <c r="A1156">
        <v>725.23699999999997</v>
      </c>
      <c r="B1156">
        <v>6720.05</v>
      </c>
      <c r="C1156">
        <v>725.23699999999997</v>
      </c>
      <c r="D1156">
        <v>5278.03</v>
      </c>
      <c r="E1156">
        <v>725.23699999999997</v>
      </c>
      <c r="F1156">
        <v>8423.82</v>
      </c>
      <c r="G1156">
        <v>725.23699999999997</v>
      </c>
      <c r="H1156">
        <v>6085.77</v>
      </c>
      <c r="I1156">
        <v>725.23699999999997</v>
      </c>
      <c r="J1156">
        <v>7567.45</v>
      </c>
      <c r="K1156">
        <v>3091.01</v>
      </c>
      <c r="L1156">
        <v>441391</v>
      </c>
    </row>
    <row r="1157" spans="1:12" x14ac:dyDescent="0.25">
      <c r="A1157">
        <v>724.21900000000005</v>
      </c>
      <c r="B1157">
        <v>6771.59</v>
      </c>
      <c r="C1157">
        <v>724.21900000000005</v>
      </c>
      <c r="D1157">
        <v>5313.98</v>
      </c>
      <c r="E1157">
        <v>724.21900000000005</v>
      </c>
      <c r="F1157">
        <v>8438.2000000000007</v>
      </c>
      <c r="G1157">
        <v>724.21900000000005</v>
      </c>
      <c r="H1157">
        <v>6043.17</v>
      </c>
      <c r="I1157">
        <v>724.21900000000005</v>
      </c>
      <c r="J1157">
        <v>7606.94</v>
      </c>
      <c r="K1157">
        <v>3090.34</v>
      </c>
      <c r="L1157">
        <v>441471</v>
      </c>
    </row>
    <row r="1158" spans="1:12" x14ac:dyDescent="0.25">
      <c r="A1158">
        <v>723.20100000000002</v>
      </c>
      <c r="B1158">
        <v>6740.78</v>
      </c>
      <c r="C1158">
        <v>723.20100000000002</v>
      </c>
      <c r="D1158">
        <v>5302.56</v>
      </c>
      <c r="E1158">
        <v>723.20100000000002</v>
      </c>
      <c r="F1158">
        <v>8445.8700000000008</v>
      </c>
      <c r="G1158">
        <v>723.20100000000002</v>
      </c>
      <c r="H1158">
        <v>6015.57</v>
      </c>
      <c r="I1158">
        <v>723.20100000000002</v>
      </c>
      <c r="J1158">
        <v>7598.98</v>
      </c>
      <c r="K1158">
        <v>3089.68</v>
      </c>
      <c r="L1158">
        <v>443420</v>
      </c>
    </row>
    <row r="1159" spans="1:12" x14ac:dyDescent="0.25">
      <c r="A1159">
        <v>722.18200000000002</v>
      </c>
      <c r="B1159">
        <v>6787.18</v>
      </c>
      <c r="C1159">
        <v>722.18200000000002</v>
      </c>
      <c r="D1159">
        <v>5440.62</v>
      </c>
      <c r="E1159">
        <v>722.18200000000002</v>
      </c>
      <c r="F1159">
        <v>8351.7999999999993</v>
      </c>
      <c r="G1159">
        <v>722.18200000000002</v>
      </c>
      <c r="H1159">
        <v>5944.46</v>
      </c>
      <c r="I1159">
        <v>722.18200000000002</v>
      </c>
      <c r="J1159">
        <v>7567.27</v>
      </c>
      <c r="K1159">
        <v>3089.01</v>
      </c>
      <c r="L1159">
        <v>441715</v>
      </c>
    </row>
    <row r="1160" spans="1:12" x14ac:dyDescent="0.25">
      <c r="A1160">
        <v>721.16300000000001</v>
      </c>
      <c r="B1160">
        <v>6821.83</v>
      </c>
      <c r="C1160">
        <v>721.16300000000001</v>
      </c>
      <c r="D1160">
        <v>5480.43</v>
      </c>
      <c r="E1160">
        <v>721.16300000000001</v>
      </c>
      <c r="F1160">
        <v>8333.99</v>
      </c>
      <c r="G1160">
        <v>721.16300000000001</v>
      </c>
      <c r="H1160">
        <v>5959.09</v>
      </c>
      <c r="I1160">
        <v>721.16300000000001</v>
      </c>
      <c r="J1160">
        <v>7595.3</v>
      </c>
      <c r="K1160">
        <v>3088.35</v>
      </c>
      <c r="L1160">
        <v>442271</v>
      </c>
    </row>
    <row r="1161" spans="1:12" x14ac:dyDescent="0.25">
      <c r="A1161">
        <v>720.14400000000001</v>
      </c>
      <c r="B1161">
        <v>6805.94</v>
      </c>
      <c r="C1161">
        <v>720.14400000000001</v>
      </c>
      <c r="D1161">
        <v>5545.21</v>
      </c>
      <c r="E1161">
        <v>720.14400000000001</v>
      </c>
      <c r="F1161">
        <v>8311.67</v>
      </c>
      <c r="G1161">
        <v>720.14400000000001</v>
      </c>
      <c r="H1161">
        <v>5982.1</v>
      </c>
      <c r="I1161">
        <v>720.14400000000001</v>
      </c>
      <c r="J1161">
        <v>7611.12</v>
      </c>
      <c r="K1161">
        <v>3087.68</v>
      </c>
      <c r="L1161">
        <v>443623</v>
      </c>
    </row>
    <row r="1162" spans="1:12" x14ac:dyDescent="0.25">
      <c r="A1162">
        <v>719.125</v>
      </c>
      <c r="B1162">
        <v>6805.99</v>
      </c>
      <c r="C1162">
        <v>719.125</v>
      </c>
      <c r="D1162">
        <v>5629.85</v>
      </c>
      <c r="E1162">
        <v>719.125</v>
      </c>
      <c r="F1162">
        <v>8242.56</v>
      </c>
      <c r="G1162">
        <v>719.125</v>
      </c>
      <c r="H1162">
        <v>5991.39</v>
      </c>
      <c r="I1162">
        <v>719.125</v>
      </c>
      <c r="J1162">
        <v>7599.07</v>
      </c>
      <c r="K1162">
        <v>3087.01</v>
      </c>
      <c r="L1162">
        <v>442796</v>
      </c>
    </row>
    <row r="1163" spans="1:12" x14ac:dyDescent="0.25">
      <c r="A1163">
        <v>718.10599999999999</v>
      </c>
      <c r="B1163">
        <v>6798.92</v>
      </c>
      <c r="C1163">
        <v>718.10599999999999</v>
      </c>
      <c r="D1163">
        <v>5725.82</v>
      </c>
      <c r="E1163">
        <v>718.10599999999999</v>
      </c>
      <c r="F1163">
        <v>8241.9599999999991</v>
      </c>
      <c r="G1163">
        <v>718.10599999999999</v>
      </c>
      <c r="H1163">
        <v>5997.89</v>
      </c>
      <c r="I1163">
        <v>718.10599999999999</v>
      </c>
      <c r="J1163">
        <v>7617.43</v>
      </c>
      <c r="K1163">
        <v>3086.34</v>
      </c>
      <c r="L1163">
        <v>442962</v>
      </c>
    </row>
    <row r="1164" spans="1:12" x14ac:dyDescent="0.25">
      <c r="A1164">
        <v>717.08600000000001</v>
      </c>
      <c r="B1164">
        <v>6789.15</v>
      </c>
      <c r="C1164">
        <v>717.08600000000001</v>
      </c>
      <c r="D1164">
        <v>5718.42</v>
      </c>
      <c r="E1164">
        <v>717.08600000000001</v>
      </c>
      <c r="F1164">
        <v>8167.78</v>
      </c>
      <c r="G1164">
        <v>717.08600000000001</v>
      </c>
      <c r="H1164">
        <v>6023.72</v>
      </c>
      <c r="I1164">
        <v>717.08600000000001</v>
      </c>
      <c r="J1164">
        <v>7706.74</v>
      </c>
      <c r="K1164">
        <v>3085.68</v>
      </c>
      <c r="L1164">
        <v>444579</v>
      </c>
    </row>
    <row r="1165" spans="1:12" x14ac:dyDescent="0.25">
      <c r="A1165">
        <v>716.06700000000001</v>
      </c>
      <c r="B1165">
        <v>6847.12</v>
      </c>
      <c r="C1165">
        <v>716.06700000000001</v>
      </c>
      <c r="D1165">
        <v>5632.5</v>
      </c>
      <c r="E1165">
        <v>716.06700000000001</v>
      </c>
      <c r="F1165">
        <v>8022.82</v>
      </c>
      <c r="G1165">
        <v>716.06700000000001</v>
      </c>
      <c r="H1165">
        <v>6029.75</v>
      </c>
      <c r="I1165">
        <v>716.06700000000001</v>
      </c>
      <c r="J1165">
        <v>7706.49</v>
      </c>
      <c r="K1165">
        <v>3085.01</v>
      </c>
      <c r="L1165">
        <v>444370</v>
      </c>
    </row>
    <row r="1166" spans="1:12" x14ac:dyDescent="0.25">
      <c r="A1166">
        <v>715.04700000000003</v>
      </c>
      <c r="B1166">
        <v>6845.2</v>
      </c>
      <c r="C1166">
        <v>715.04700000000003</v>
      </c>
      <c r="D1166">
        <v>5650.18</v>
      </c>
      <c r="E1166">
        <v>715.04700000000003</v>
      </c>
      <c r="F1166">
        <v>7925.3</v>
      </c>
      <c r="G1166">
        <v>715.04700000000003</v>
      </c>
      <c r="H1166">
        <v>6029.67</v>
      </c>
      <c r="I1166">
        <v>715.04700000000003</v>
      </c>
      <c r="J1166">
        <v>7702.06</v>
      </c>
      <c r="K1166">
        <v>3084.34</v>
      </c>
      <c r="L1166">
        <v>444480</v>
      </c>
    </row>
    <row r="1167" spans="1:12" x14ac:dyDescent="0.25">
      <c r="A1167">
        <v>714.02700000000004</v>
      </c>
      <c r="B1167">
        <v>6800.18</v>
      </c>
      <c r="C1167">
        <v>714.02700000000004</v>
      </c>
      <c r="D1167">
        <v>5675.65</v>
      </c>
      <c r="E1167">
        <v>714.02700000000004</v>
      </c>
      <c r="F1167">
        <v>7810.36</v>
      </c>
      <c r="G1167">
        <v>714.02700000000004</v>
      </c>
      <c r="H1167">
        <v>6024.62</v>
      </c>
      <c r="I1167">
        <v>714.02700000000004</v>
      </c>
      <c r="J1167">
        <v>7669.68</v>
      </c>
      <c r="K1167">
        <v>3083.68</v>
      </c>
      <c r="L1167">
        <v>444789</v>
      </c>
    </row>
    <row r="1168" spans="1:12" x14ac:dyDescent="0.25">
      <c r="A1168">
        <v>713.00699999999995</v>
      </c>
      <c r="B1168">
        <v>6790.81</v>
      </c>
      <c r="C1168">
        <v>713.00699999999995</v>
      </c>
      <c r="D1168">
        <v>5788.18</v>
      </c>
      <c r="E1168">
        <v>713.00699999999995</v>
      </c>
      <c r="F1168">
        <v>7757.82</v>
      </c>
      <c r="G1168">
        <v>713.00699999999995</v>
      </c>
      <c r="H1168">
        <v>5990.07</v>
      </c>
      <c r="I1168">
        <v>713.00699999999995</v>
      </c>
      <c r="J1168">
        <v>7632.88</v>
      </c>
      <c r="K1168">
        <v>3083.01</v>
      </c>
      <c r="L1168">
        <v>445517</v>
      </c>
    </row>
    <row r="1169" spans="1:12" x14ac:dyDescent="0.25">
      <c r="A1169">
        <v>711.98699999999997</v>
      </c>
      <c r="B1169">
        <v>6740.82</v>
      </c>
      <c r="C1169">
        <v>711.98699999999997</v>
      </c>
      <c r="D1169">
        <v>5748.76</v>
      </c>
      <c r="E1169">
        <v>711.98699999999997</v>
      </c>
      <c r="F1169">
        <v>7702.61</v>
      </c>
      <c r="G1169">
        <v>711.98699999999997</v>
      </c>
      <c r="H1169">
        <v>6002.66</v>
      </c>
      <c r="I1169">
        <v>711.98699999999997</v>
      </c>
      <c r="J1169">
        <v>7552.28</v>
      </c>
      <c r="K1169">
        <v>3082.34</v>
      </c>
      <c r="L1169">
        <v>444787</v>
      </c>
    </row>
    <row r="1170" spans="1:12" x14ac:dyDescent="0.25">
      <c r="A1170">
        <v>710.96600000000001</v>
      </c>
      <c r="B1170">
        <v>6695.87</v>
      </c>
      <c r="C1170">
        <v>710.96600000000001</v>
      </c>
      <c r="D1170">
        <v>5678.33</v>
      </c>
      <c r="E1170">
        <v>710.96600000000001</v>
      </c>
      <c r="F1170">
        <v>7696.86</v>
      </c>
      <c r="G1170">
        <v>710.96600000000001</v>
      </c>
      <c r="H1170">
        <v>6124.48</v>
      </c>
      <c r="I1170">
        <v>710.96600000000001</v>
      </c>
      <c r="J1170">
        <v>7615.05</v>
      </c>
      <c r="K1170">
        <v>3081.67</v>
      </c>
      <c r="L1170">
        <v>446455</v>
      </c>
    </row>
    <row r="1171" spans="1:12" x14ac:dyDescent="0.25">
      <c r="A1171">
        <v>709.94600000000003</v>
      </c>
      <c r="B1171">
        <v>6739.53</v>
      </c>
      <c r="C1171">
        <v>709.94600000000003</v>
      </c>
      <c r="D1171">
        <v>5614.2</v>
      </c>
      <c r="E1171">
        <v>709.94600000000003</v>
      </c>
      <c r="F1171">
        <v>7651.92</v>
      </c>
      <c r="G1171">
        <v>709.94600000000003</v>
      </c>
      <c r="H1171">
        <v>6176.73</v>
      </c>
      <c r="I1171">
        <v>709.94600000000003</v>
      </c>
      <c r="J1171">
        <v>7533.01</v>
      </c>
      <c r="K1171">
        <v>3081.01</v>
      </c>
      <c r="L1171">
        <v>445310</v>
      </c>
    </row>
    <row r="1172" spans="1:12" x14ac:dyDescent="0.25">
      <c r="A1172">
        <v>708.92499999999995</v>
      </c>
      <c r="B1172">
        <v>6689.15</v>
      </c>
      <c r="C1172">
        <v>708.92499999999995</v>
      </c>
      <c r="D1172">
        <v>5595.08</v>
      </c>
      <c r="E1172">
        <v>708.92499999999995</v>
      </c>
      <c r="F1172">
        <v>7613.63</v>
      </c>
      <c r="G1172">
        <v>708.92499999999995</v>
      </c>
      <c r="H1172">
        <v>6098.99</v>
      </c>
      <c r="I1172">
        <v>708.92499999999995</v>
      </c>
      <c r="J1172">
        <v>7547.12</v>
      </c>
      <c r="K1172">
        <v>3080.34</v>
      </c>
      <c r="L1172">
        <v>445686</v>
      </c>
    </row>
    <row r="1173" spans="1:12" x14ac:dyDescent="0.25">
      <c r="A1173">
        <v>707.904</v>
      </c>
      <c r="B1173">
        <v>6675.72</v>
      </c>
      <c r="C1173">
        <v>707.904</v>
      </c>
      <c r="D1173">
        <v>5601.88</v>
      </c>
      <c r="E1173">
        <v>707.904</v>
      </c>
      <c r="F1173">
        <v>7633.52</v>
      </c>
      <c r="G1173">
        <v>707.904</v>
      </c>
      <c r="H1173">
        <v>6104.88</v>
      </c>
      <c r="I1173">
        <v>707.904</v>
      </c>
      <c r="J1173">
        <v>7526.99</v>
      </c>
      <c r="K1173">
        <v>3079.67</v>
      </c>
      <c r="L1173">
        <v>446727</v>
      </c>
    </row>
    <row r="1174" spans="1:12" x14ac:dyDescent="0.25">
      <c r="A1174">
        <v>706.88300000000004</v>
      </c>
      <c r="B1174">
        <v>6667.29</v>
      </c>
      <c r="C1174">
        <v>706.88300000000004</v>
      </c>
      <c r="D1174">
        <v>5601.73</v>
      </c>
      <c r="E1174">
        <v>706.88300000000004</v>
      </c>
      <c r="F1174">
        <v>7712.64</v>
      </c>
      <c r="G1174">
        <v>706.88300000000004</v>
      </c>
      <c r="H1174">
        <v>6100.13</v>
      </c>
      <c r="I1174">
        <v>706.88300000000004</v>
      </c>
      <c r="J1174">
        <v>7481.56</v>
      </c>
      <c r="K1174">
        <v>3079</v>
      </c>
      <c r="L1174">
        <v>446436</v>
      </c>
    </row>
    <row r="1175" spans="1:12" x14ac:dyDescent="0.25">
      <c r="A1175">
        <v>705.86199999999997</v>
      </c>
      <c r="B1175">
        <v>6666.74</v>
      </c>
      <c r="C1175">
        <v>705.86199999999997</v>
      </c>
      <c r="D1175">
        <v>5646.72</v>
      </c>
      <c r="E1175">
        <v>705.86199999999997</v>
      </c>
      <c r="F1175">
        <v>7734.06</v>
      </c>
      <c r="G1175">
        <v>705.86199999999997</v>
      </c>
      <c r="H1175">
        <v>6046.87</v>
      </c>
      <c r="I1175">
        <v>705.86199999999997</v>
      </c>
      <c r="J1175">
        <v>7405.58</v>
      </c>
      <c r="K1175">
        <v>3078.33</v>
      </c>
      <c r="L1175">
        <v>446950</v>
      </c>
    </row>
    <row r="1176" spans="1:12" x14ac:dyDescent="0.25">
      <c r="A1176">
        <v>704.84</v>
      </c>
      <c r="B1176">
        <v>6628.84</v>
      </c>
      <c r="C1176">
        <v>704.84</v>
      </c>
      <c r="D1176">
        <v>5704.19</v>
      </c>
      <c r="E1176">
        <v>704.84</v>
      </c>
      <c r="F1176">
        <v>7786.14</v>
      </c>
      <c r="G1176">
        <v>704.84</v>
      </c>
      <c r="H1176">
        <v>6025.35</v>
      </c>
      <c r="I1176">
        <v>704.84</v>
      </c>
      <c r="J1176">
        <v>7357.45</v>
      </c>
      <c r="K1176">
        <v>3077.67</v>
      </c>
      <c r="L1176">
        <v>447280</v>
      </c>
    </row>
    <row r="1177" spans="1:12" x14ac:dyDescent="0.25">
      <c r="A1177">
        <v>703.81899999999996</v>
      </c>
      <c r="B1177">
        <v>6565.89</v>
      </c>
      <c r="C1177">
        <v>703.81899999999996</v>
      </c>
      <c r="D1177">
        <v>5780.99</v>
      </c>
      <c r="E1177">
        <v>703.81899999999996</v>
      </c>
      <c r="F1177">
        <v>7829.1</v>
      </c>
      <c r="G1177">
        <v>703.81899999999996</v>
      </c>
      <c r="H1177">
        <v>5967.97</v>
      </c>
      <c r="I1177">
        <v>703.81899999999996</v>
      </c>
      <c r="J1177">
        <v>7339.6</v>
      </c>
      <c r="K1177">
        <v>3077</v>
      </c>
      <c r="L1177">
        <v>447060</v>
      </c>
    </row>
    <row r="1178" spans="1:12" x14ac:dyDescent="0.25">
      <c r="A1178">
        <v>702.79700000000003</v>
      </c>
      <c r="B1178">
        <v>6544.02</v>
      </c>
      <c r="C1178">
        <v>702.79700000000003</v>
      </c>
      <c r="D1178">
        <v>5817.42</v>
      </c>
      <c r="E1178">
        <v>702.79700000000003</v>
      </c>
      <c r="F1178">
        <v>7802.35</v>
      </c>
      <c r="G1178">
        <v>702.79700000000003</v>
      </c>
      <c r="H1178">
        <v>5874.93</v>
      </c>
      <c r="I1178">
        <v>702.79700000000003</v>
      </c>
      <c r="J1178">
        <v>7314.91</v>
      </c>
      <c r="K1178">
        <v>3076.33</v>
      </c>
      <c r="L1178">
        <v>447988</v>
      </c>
    </row>
    <row r="1179" spans="1:12" x14ac:dyDescent="0.25">
      <c r="A1179">
        <v>701.77499999999998</v>
      </c>
      <c r="B1179">
        <v>6500</v>
      </c>
      <c r="C1179">
        <v>701.77499999999998</v>
      </c>
      <c r="D1179">
        <v>5829.83</v>
      </c>
      <c r="E1179">
        <v>701.77499999999998</v>
      </c>
      <c r="F1179">
        <v>7798.38</v>
      </c>
      <c r="G1179">
        <v>701.77499999999998</v>
      </c>
      <c r="H1179">
        <v>5754.91</v>
      </c>
      <c r="I1179">
        <v>701.77499999999998</v>
      </c>
      <c r="J1179">
        <v>7365.6</v>
      </c>
      <c r="K1179">
        <v>3075.66</v>
      </c>
      <c r="L1179">
        <v>447454</v>
      </c>
    </row>
    <row r="1180" spans="1:12" x14ac:dyDescent="0.25">
      <c r="A1180">
        <v>700.75300000000004</v>
      </c>
      <c r="B1180">
        <v>6491.35</v>
      </c>
      <c r="C1180">
        <v>700.75300000000004</v>
      </c>
      <c r="D1180">
        <v>5770.03</v>
      </c>
      <c r="E1180">
        <v>700.75300000000004</v>
      </c>
      <c r="F1180">
        <v>7781.9</v>
      </c>
      <c r="G1180">
        <v>700.75300000000004</v>
      </c>
      <c r="H1180">
        <v>5709.04</v>
      </c>
      <c r="I1180">
        <v>700.75300000000004</v>
      </c>
      <c r="J1180">
        <v>7428.85</v>
      </c>
      <c r="K1180">
        <v>3074.99</v>
      </c>
      <c r="L1180">
        <v>451004</v>
      </c>
    </row>
    <row r="1181" spans="1:12" x14ac:dyDescent="0.25">
      <c r="A1181">
        <v>699.73099999999999</v>
      </c>
      <c r="B1181">
        <v>6496.84</v>
      </c>
      <c r="C1181">
        <v>699.73099999999999</v>
      </c>
      <c r="D1181">
        <v>5767.15</v>
      </c>
      <c r="E1181">
        <v>699.73099999999999</v>
      </c>
      <c r="F1181">
        <v>7677.79</v>
      </c>
      <c r="G1181">
        <v>699.73099999999999</v>
      </c>
      <c r="H1181">
        <v>5700.44</v>
      </c>
      <c r="I1181">
        <v>699.73099999999999</v>
      </c>
      <c r="J1181">
        <v>7420.92</v>
      </c>
      <c r="K1181">
        <v>3074.32</v>
      </c>
      <c r="L1181">
        <v>449332</v>
      </c>
    </row>
    <row r="1182" spans="1:12" x14ac:dyDescent="0.25">
      <c r="A1182">
        <v>698.70799999999997</v>
      </c>
      <c r="B1182">
        <v>6499.07</v>
      </c>
      <c r="C1182">
        <v>698.70799999999997</v>
      </c>
      <c r="D1182">
        <v>5788.16</v>
      </c>
      <c r="E1182">
        <v>698.70799999999997</v>
      </c>
      <c r="F1182">
        <v>7682.71</v>
      </c>
      <c r="G1182">
        <v>698.70799999999997</v>
      </c>
      <c r="H1182">
        <v>5676.29</v>
      </c>
      <c r="I1182">
        <v>698.70799999999997</v>
      </c>
      <c r="J1182">
        <v>7445.18</v>
      </c>
      <c r="K1182">
        <v>3073.66</v>
      </c>
      <c r="L1182">
        <v>449419</v>
      </c>
    </row>
    <row r="1183" spans="1:12" x14ac:dyDescent="0.25">
      <c r="A1183">
        <v>697.68600000000004</v>
      </c>
      <c r="B1183">
        <v>6405.97</v>
      </c>
      <c r="C1183">
        <v>697.68600000000004</v>
      </c>
      <c r="D1183">
        <v>5796.17</v>
      </c>
      <c r="E1183">
        <v>697.68600000000004</v>
      </c>
      <c r="F1183">
        <v>7653.72</v>
      </c>
      <c r="G1183">
        <v>697.68600000000004</v>
      </c>
      <c r="H1183">
        <v>5624.52</v>
      </c>
      <c r="I1183">
        <v>697.68600000000004</v>
      </c>
      <c r="J1183">
        <v>7518.6</v>
      </c>
      <c r="K1183">
        <v>3072.99</v>
      </c>
      <c r="L1183">
        <v>448470</v>
      </c>
    </row>
    <row r="1184" spans="1:12" x14ac:dyDescent="0.25">
      <c r="A1184">
        <v>696.66300000000001</v>
      </c>
      <c r="B1184">
        <v>6350.71</v>
      </c>
      <c r="C1184">
        <v>696.66300000000001</v>
      </c>
      <c r="D1184">
        <v>5764.08</v>
      </c>
      <c r="E1184">
        <v>696.66300000000001</v>
      </c>
      <c r="F1184">
        <v>7582.61</v>
      </c>
      <c r="G1184">
        <v>696.66300000000001</v>
      </c>
      <c r="H1184">
        <v>5593.73</v>
      </c>
      <c r="I1184">
        <v>696.66300000000001</v>
      </c>
      <c r="J1184">
        <v>7526.15</v>
      </c>
      <c r="K1184">
        <v>3072.32</v>
      </c>
      <c r="L1184">
        <v>450672</v>
      </c>
    </row>
    <row r="1185" spans="1:12" x14ac:dyDescent="0.25">
      <c r="A1185">
        <v>695.64</v>
      </c>
      <c r="B1185">
        <v>6283.56</v>
      </c>
      <c r="C1185">
        <v>695.64</v>
      </c>
      <c r="D1185">
        <v>5659.19</v>
      </c>
      <c r="E1185">
        <v>695.64</v>
      </c>
      <c r="F1185">
        <v>7557.07</v>
      </c>
      <c r="G1185">
        <v>695.64</v>
      </c>
      <c r="H1185">
        <v>5625.74</v>
      </c>
      <c r="I1185">
        <v>695.64</v>
      </c>
      <c r="J1185">
        <v>7435.72</v>
      </c>
      <c r="K1185">
        <v>3071.65</v>
      </c>
      <c r="L1185">
        <v>450619</v>
      </c>
    </row>
    <row r="1186" spans="1:12" x14ac:dyDescent="0.25">
      <c r="A1186">
        <v>694.61699999999996</v>
      </c>
      <c r="B1186">
        <v>6247.67</v>
      </c>
      <c r="C1186">
        <v>694.61699999999996</v>
      </c>
      <c r="D1186">
        <v>5545.61</v>
      </c>
      <c r="E1186">
        <v>694.61699999999996</v>
      </c>
      <c r="F1186">
        <v>7428.59</v>
      </c>
      <c r="G1186">
        <v>694.61699999999996</v>
      </c>
      <c r="H1186">
        <v>5673.28</v>
      </c>
      <c r="I1186">
        <v>694.61699999999996</v>
      </c>
      <c r="J1186">
        <v>7450.13</v>
      </c>
      <c r="K1186">
        <v>3070.98</v>
      </c>
      <c r="L1186">
        <v>450369</v>
      </c>
    </row>
    <row r="1187" spans="1:12" x14ac:dyDescent="0.25">
      <c r="A1187">
        <v>693.59400000000005</v>
      </c>
      <c r="B1187">
        <v>6253.84</v>
      </c>
      <c r="C1187">
        <v>693.59400000000005</v>
      </c>
      <c r="D1187">
        <v>5464.95</v>
      </c>
      <c r="E1187">
        <v>693.59400000000005</v>
      </c>
      <c r="F1187">
        <v>7275.8</v>
      </c>
      <c r="G1187">
        <v>693.59400000000005</v>
      </c>
      <c r="H1187">
        <v>5629.82</v>
      </c>
      <c r="I1187">
        <v>693.59400000000005</v>
      </c>
      <c r="J1187">
        <v>7369.99</v>
      </c>
      <c r="K1187">
        <v>3070.31</v>
      </c>
      <c r="L1187">
        <v>451064</v>
      </c>
    </row>
    <row r="1188" spans="1:12" x14ac:dyDescent="0.25">
      <c r="A1188">
        <v>692.57100000000003</v>
      </c>
      <c r="B1188">
        <v>6239.74</v>
      </c>
      <c r="C1188">
        <v>692.57100000000003</v>
      </c>
      <c r="D1188">
        <v>5457.74</v>
      </c>
      <c r="E1188">
        <v>692.57100000000003</v>
      </c>
      <c r="F1188">
        <v>7212.62</v>
      </c>
      <c r="G1188">
        <v>692.57100000000003</v>
      </c>
      <c r="H1188">
        <v>5559.3</v>
      </c>
      <c r="I1188">
        <v>692.57100000000003</v>
      </c>
      <c r="J1188">
        <v>7442.37</v>
      </c>
      <c r="K1188">
        <v>3069.64</v>
      </c>
      <c r="L1188">
        <v>451505</v>
      </c>
    </row>
    <row r="1189" spans="1:12" x14ac:dyDescent="0.25">
      <c r="A1189">
        <v>691.54700000000003</v>
      </c>
      <c r="B1189">
        <v>6261.13</v>
      </c>
      <c r="C1189">
        <v>691.54700000000003</v>
      </c>
      <c r="D1189">
        <v>5501.52</v>
      </c>
      <c r="E1189">
        <v>691.54700000000003</v>
      </c>
      <c r="F1189">
        <v>7210.31</v>
      </c>
      <c r="G1189">
        <v>691.54700000000003</v>
      </c>
      <c r="H1189">
        <v>5588.01</v>
      </c>
      <c r="I1189">
        <v>691.54700000000003</v>
      </c>
      <c r="J1189">
        <v>7375.36</v>
      </c>
      <c r="K1189">
        <v>3068.97</v>
      </c>
      <c r="L1189">
        <v>451180</v>
      </c>
    </row>
    <row r="1190" spans="1:12" x14ac:dyDescent="0.25">
      <c r="A1190">
        <v>690.524</v>
      </c>
      <c r="B1190">
        <v>6314.03</v>
      </c>
      <c r="C1190">
        <v>690.524</v>
      </c>
      <c r="D1190">
        <v>5635.61</v>
      </c>
      <c r="E1190">
        <v>690.524</v>
      </c>
      <c r="F1190">
        <v>7120.12</v>
      </c>
      <c r="G1190">
        <v>690.524</v>
      </c>
      <c r="H1190">
        <v>5507.07</v>
      </c>
      <c r="I1190">
        <v>690.524</v>
      </c>
      <c r="J1190">
        <v>7344.16</v>
      </c>
      <c r="K1190">
        <v>3068.3</v>
      </c>
      <c r="L1190">
        <v>452252</v>
      </c>
    </row>
    <row r="1191" spans="1:12" x14ac:dyDescent="0.25">
      <c r="A1191">
        <v>689.5</v>
      </c>
      <c r="B1191">
        <v>6312.77</v>
      </c>
      <c r="C1191">
        <v>689.5</v>
      </c>
      <c r="D1191">
        <v>5689.52</v>
      </c>
      <c r="E1191">
        <v>689.5</v>
      </c>
      <c r="F1191">
        <v>7045.82</v>
      </c>
      <c r="G1191">
        <v>689.5</v>
      </c>
      <c r="H1191">
        <v>5443.24</v>
      </c>
      <c r="I1191">
        <v>689.5</v>
      </c>
      <c r="J1191">
        <v>7308.77</v>
      </c>
      <c r="K1191">
        <v>3067.63</v>
      </c>
      <c r="L1191">
        <v>451464</v>
      </c>
    </row>
    <row r="1192" spans="1:12" x14ac:dyDescent="0.25">
      <c r="A1192">
        <v>688.476</v>
      </c>
      <c r="B1192">
        <v>6310.45</v>
      </c>
      <c r="C1192">
        <v>688.476</v>
      </c>
      <c r="D1192">
        <v>5692.03</v>
      </c>
      <c r="E1192">
        <v>688.476</v>
      </c>
      <c r="F1192">
        <v>6968.87</v>
      </c>
      <c r="G1192">
        <v>688.476</v>
      </c>
      <c r="H1192">
        <v>5458.46</v>
      </c>
      <c r="I1192">
        <v>688.476</v>
      </c>
      <c r="J1192">
        <v>7232.82</v>
      </c>
      <c r="K1192">
        <v>3066.96</v>
      </c>
      <c r="L1192">
        <v>452816</v>
      </c>
    </row>
    <row r="1193" spans="1:12" x14ac:dyDescent="0.25">
      <c r="A1193">
        <v>687.452</v>
      </c>
      <c r="B1193">
        <v>6318.32</v>
      </c>
      <c r="C1193">
        <v>687.452</v>
      </c>
      <c r="D1193">
        <v>5596.43</v>
      </c>
      <c r="E1193">
        <v>687.452</v>
      </c>
      <c r="F1193">
        <v>6889.59</v>
      </c>
      <c r="G1193">
        <v>687.452</v>
      </c>
      <c r="H1193">
        <v>5350.51</v>
      </c>
      <c r="I1193">
        <v>687.452</v>
      </c>
      <c r="J1193">
        <v>7157.06</v>
      </c>
      <c r="K1193">
        <v>3066.29</v>
      </c>
      <c r="L1193">
        <v>452125</v>
      </c>
    </row>
    <row r="1194" spans="1:12" x14ac:dyDescent="0.25">
      <c r="A1194">
        <v>686.42700000000002</v>
      </c>
      <c r="B1194">
        <v>6338.3</v>
      </c>
      <c r="C1194">
        <v>686.42700000000002</v>
      </c>
      <c r="D1194">
        <v>5652.25</v>
      </c>
      <c r="E1194">
        <v>686.42700000000002</v>
      </c>
      <c r="F1194">
        <v>6765.32</v>
      </c>
      <c r="G1194">
        <v>686.42700000000002</v>
      </c>
      <c r="H1194">
        <v>5226.7</v>
      </c>
      <c r="I1194">
        <v>686.42700000000002</v>
      </c>
      <c r="J1194">
        <v>7098.3</v>
      </c>
      <c r="K1194">
        <v>3065.62</v>
      </c>
      <c r="L1194">
        <v>453431</v>
      </c>
    </row>
    <row r="1195" spans="1:12" x14ac:dyDescent="0.25">
      <c r="A1195">
        <v>685.40300000000002</v>
      </c>
      <c r="B1195">
        <v>6327.91</v>
      </c>
      <c r="C1195">
        <v>685.40300000000002</v>
      </c>
      <c r="D1195">
        <v>5665.92</v>
      </c>
      <c r="E1195">
        <v>685.40300000000002</v>
      </c>
      <c r="F1195">
        <v>6694.86</v>
      </c>
      <c r="G1195">
        <v>685.40300000000002</v>
      </c>
      <c r="H1195">
        <v>5128.5600000000004</v>
      </c>
      <c r="I1195">
        <v>685.40300000000002</v>
      </c>
      <c r="J1195">
        <v>7160.88</v>
      </c>
      <c r="K1195">
        <v>3064.95</v>
      </c>
      <c r="L1195">
        <v>454554</v>
      </c>
    </row>
    <row r="1196" spans="1:12" x14ac:dyDescent="0.25">
      <c r="A1196">
        <v>684.37800000000004</v>
      </c>
      <c r="B1196">
        <v>6331.88</v>
      </c>
      <c r="C1196">
        <v>684.37800000000004</v>
      </c>
      <c r="D1196">
        <v>5659.64</v>
      </c>
      <c r="E1196">
        <v>684.37800000000004</v>
      </c>
      <c r="F1196">
        <v>6746.85</v>
      </c>
      <c r="G1196">
        <v>684.37800000000004</v>
      </c>
      <c r="H1196">
        <v>5125.2299999999996</v>
      </c>
      <c r="I1196">
        <v>684.37800000000004</v>
      </c>
      <c r="J1196">
        <v>7178.58</v>
      </c>
      <c r="K1196">
        <v>3064.28</v>
      </c>
      <c r="L1196">
        <v>454195</v>
      </c>
    </row>
    <row r="1197" spans="1:12" x14ac:dyDescent="0.25">
      <c r="A1197">
        <v>683.35299999999995</v>
      </c>
      <c r="B1197">
        <v>6354.05</v>
      </c>
      <c r="C1197">
        <v>683.35299999999995</v>
      </c>
      <c r="D1197">
        <v>5633.56</v>
      </c>
      <c r="E1197">
        <v>683.35299999999995</v>
      </c>
      <c r="F1197">
        <v>6673.39</v>
      </c>
      <c r="G1197">
        <v>683.35299999999995</v>
      </c>
      <c r="H1197">
        <v>5141.3900000000003</v>
      </c>
      <c r="I1197">
        <v>683.35299999999995</v>
      </c>
      <c r="J1197">
        <v>7120.45</v>
      </c>
      <c r="K1197">
        <v>3063.61</v>
      </c>
      <c r="L1197">
        <v>453766</v>
      </c>
    </row>
    <row r="1198" spans="1:12" x14ac:dyDescent="0.25">
      <c r="A1198">
        <v>682.32799999999997</v>
      </c>
      <c r="B1198">
        <v>6406.44</v>
      </c>
      <c r="C1198">
        <v>682.32799999999997</v>
      </c>
      <c r="D1198">
        <v>5557.19</v>
      </c>
      <c r="E1198">
        <v>682.32799999999997</v>
      </c>
      <c r="F1198">
        <v>6694.27</v>
      </c>
      <c r="G1198">
        <v>682.32799999999997</v>
      </c>
      <c r="H1198">
        <v>5117.91</v>
      </c>
      <c r="I1198">
        <v>682.32799999999997</v>
      </c>
      <c r="J1198">
        <v>7088.17</v>
      </c>
      <c r="K1198">
        <v>3062.94</v>
      </c>
      <c r="L1198">
        <v>455910</v>
      </c>
    </row>
    <row r="1199" spans="1:12" x14ac:dyDescent="0.25">
      <c r="A1199">
        <v>681.303</v>
      </c>
      <c r="B1199">
        <v>6285.42</v>
      </c>
      <c r="C1199">
        <v>681.303</v>
      </c>
      <c r="D1199">
        <v>5594.71</v>
      </c>
      <c r="E1199">
        <v>681.303</v>
      </c>
      <c r="F1199">
        <v>6683.55</v>
      </c>
      <c r="G1199">
        <v>681.303</v>
      </c>
      <c r="H1199">
        <v>5051.04</v>
      </c>
      <c r="I1199">
        <v>681.303</v>
      </c>
      <c r="J1199">
        <v>7042.53</v>
      </c>
      <c r="K1199">
        <v>3062.27</v>
      </c>
      <c r="L1199">
        <v>454186</v>
      </c>
    </row>
    <row r="1200" spans="1:12" x14ac:dyDescent="0.25">
      <c r="A1200">
        <v>680.27800000000002</v>
      </c>
      <c r="B1200">
        <v>6201.64</v>
      </c>
      <c r="C1200">
        <v>680.27800000000002</v>
      </c>
      <c r="D1200">
        <v>5504.82</v>
      </c>
      <c r="E1200">
        <v>680.27800000000002</v>
      </c>
      <c r="F1200">
        <v>6661.69</v>
      </c>
      <c r="G1200">
        <v>680.27800000000002</v>
      </c>
      <c r="H1200">
        <v>5071.13</v>
      </c>
      <c r="I1200">
        <v>680.27800000000002</v>
      </c>
      <c r="J1200">
        <v>6955.48</v>
      </c>
      <c r="K1200">
        <v>3061.6</v>
      </c>
      <c r="L1200">
        <v>456099</v>
      </c>
    </row>
    <row r="1201" spans="1:12" x14ac:dyDescent="0.25">
      <c r="A1201">
        <v>679.25300000000004</v>
      </c>
      <c r="B1201">
        <v>6164.03</v>
      </c>
      <c r="C1201">
        <v>679.25300000000004</v>
      </c>
      <c r="D1201">
        <v>5424.73</v>
      </c>
      <c r="E1201">
        <v>679.25300000000004</v>
      </c>
      <c r="F1201">
        <v>6597.58</v>
      </c>
      <c r="G1201">
        <v>679.25300000000004</v>
      </c>
      <c r="H1201">
        <v>5024.66</v>
      </c>
      <c r="I1201">
        <v>679.25300000000004</v>
      </c>
      <c r="J1201">
        <v>6861.78</v>
      </c>
      <c r="K1201">
        <v>3060.93</v>
      </c>
      <c r="L1201">
        <v>455043</v>
      </c>
    </row>
    <row r="1202" spans="1:12" x14ac:dyDescent="0.25">
      <c r="A1202">
        <v>678.22699999999998</v>
      </c>
      <c r="B1202">
        <v>6124</v>
      </c>
      <c r="C1202">
        <v>678.22699999999998</v>
      </c>
      <c r="D1202">
        <v>5374.01</v>
      </c>
      <c r="E1202">
        <v>678.22699999999998</v>
      </c>
      <c r="F1202">
        <v>6504.4</v>
      </c>
      <c r="G1202">
        <v>678.22699999999998</v>
      </c>
      <c r="H1202">
        <v>5004.7</v>
      </c>
      <c r="I1202">
        <v>678.22699999999998</v>
      </c>
      <c r="J1202">
        <v>6812.32</v>
      </c>
      <c r="K1202">
        <v>3060.26</v>
      </c>
      <c r="L1202">
        <v>456090</v>
      </c>
    </row>
    <row r="1203" spans="1:12" x14ac:dyDescent="0.25">
      <c r="A1203">
        <v>677.20100000000002</v>
      </c>
      <c r="B1203">
        <v>6114.24</v>
      </c>
      <c r="C1203">
        <v>677.20100000000002</v>
      </c>
      <c r="D1203">
        <v>5360.02</v>
      </c>
      <c r="E1203">
        <v>677.20100000000002</v>
      </c>
      <c r="F1203">
        <v>6522.57</v>
      </c>
      <c r="G1203">
        <v>677.20100000000002</v>
      </c>
      <c r="H1203">
        <v>5046.25</v>
      </c>
      <c r="I1203">
        <v>677.20100000000002</v>
      </c>
      <c r="J1203">
        <v>6836</v>
      </c>
      <c r="K1203">
        <v>3059.59</v>
      </c>
      <c r="L1203">
        <v>456048</v>
      </c>
    </row>
    <row r="1204" spans="1:12" x14ac:dyDescent="0.25">
      <c r="A1204">
        <v>676.17499999999995</v>
      </c>
      <c r="B1204">
        <v>6033.83</v>
      </c>
      <c r="C1204">
        <v>676.17499999999995</v>
      </c>
      <c r="D1204">
        <v>5322.98</v>
      </c>
      <c r="E1204">
        <v>676.17499999999995</v>
      </c>
      <c r="F1204">
        <v>6446.55</v>
      </c>
      <c r="G1204">
        <v>676.17499999999995</v>
      </c>
      <c r="H1204">
        <v>5085.47</v>
      </c>
      <c r="I1204">
        <v>676.17499999999995</v>
      </c>
      <c r="J1204">
        <v>6842.06</v>
      </c>
      <c r="K1204">
        <v>3058.92</v>
      </c>
      <c r="L1204">
        <v>456353</v>
      </c>
    </row>
    <row r="1205" spans="1:12" x14ac:dyDescent="0.25">
      <c r="A1205">
        <v>675.149</v>
      </c>
      <c r="B1205">
        <v>5982.5</v>
      </c>
      <c r="C1205">
        <v>675.149</v>
      </c>
      <c r="D1205">
        <v>5281.54</v>
      </c>
      <c r="E1205">
        <v>675.149</v>
      </c>
      <c r="F1205">
        <v>6370.71</v>
      </c>
      <c r="G1205">
        <v>675.149</v>
      </c>
      <c r="H1205">
        <v>5087.07</v>
      </c>
      <c r="I1205">
        <v>675.149</v>
      </c>
      <c r="J1205">
        <v>6896.58</v>
      </c>
      <c r="K1205">
        <v>3058.25</v>
      </c>
      <c r="L1205">
        <v>458141</v>
      </c>
    </row>
    <row r="1206" spans="1:12" x14ac:dyDescent="0.25">
      <c r="A1206">
        <v>674.12300000000005</v>
      </c>
      <c r="B1206">
        <v>5950.6</v>
      </c>
      <c r="C1206">
        <v>674.12300000000005</v>
      </c>
      <c r="D1206">
        <v>5316.7</v>
      </c>
      <c r="E1206">
        <v>674.12300000000005</v>
      </c>
      <c r="F1206">
        <v>6286.92</v>
      </c>
      <c r="G1206">
        <v>674.12300000000005</v>
      </c>
      <c r="H1206">
        <v>5058.1000000000004</v>
      </c>
      <c r="I1206">
        <v>674.12300000000005</v>
      </c>
      <c r="J1206">
        <v>6946.06</v>
      </c>
      <c r="K1206">
        <v>3057.58</v>
      </c>
      <c r="L1206">
        <v>458822</v>
      </c>
    </row>
    <row r="1207" spans="1:12" x14ac:dyDescent="0.25">
      <c r="A1207">
        <v>673.09699999999998</v>
      </c>
      <c r="B1207">
        <v>5912.05</v>
      </c>
      <c r="C1207">
        <v>673.09699999999998</v>
      </c>
      <c r="D1207">
        <v>5169.66</v>
      </c>
      <c r="E1207">
        <v>673.09699999999998</v>
      </c>
      <c r="F1207">
        <v>6315.76</v>
      </c>
      <c r="G1207">
        <v>673.09699999999998</v>
      </c>
      <c r="H1207">
        <v>5030.28</v>
      </c>
      <c r="I1207">
        <v>673.09699999999998</v>
      </c>
      <c r="J1207">
        <v>6919.9</v>
      </c>
      <c r="K1207">
        <v>3056.91</v>
      </c>
      <c r="L1207">
        <v>457744</v>
      </c>
    </row>
    <row r="1208" spans="1:12" x14ac:dyDescent="0.25">
      <c r="A1208">
        <v>672.07</v>
      </c>
      <c r="B1208">
        <v>5903.48</v>
      </c>
      <c r="C1208">
        <v>672.07</v>
      </c>
      <c r="D1208">
        <v>5043.03</v>
      </c>
      <c r="E1208">
        <v>672.07</v>
      </c>
      <c r="F1208">
        <v>6231.47</v>
      </c>
      <c r="G1208">
        <v>672.07</v>
      </c>
      <c r="H1208">
        <v>5051.41</v>
      </c>
      <c r="I1208">
        <v>672.07</v>
      </c>
      <c r="J1208">
        <v>6831.24</v>
      </c>
      <c r="K1208">
        <v>3056.24</v>
      </c>
      <c r="L1208">
        <v>458026</v>
      </c>
    </row>
    <row r="1209" spans="1:12" x14ac:dyDescent="0.25">
      <c r="A1209">
        <v>671.04300000000001</v>
      </c>
      <c r="B1209">
        <v>5872.45</v>
      </c>
      <c r="C1209">
        <v>671.04300000000001</v>
      </c>
      <c r="D1209">
        <v>5077.6899999999996</v>
      </c>
      <c r="E1209">
        <v>671.04300000000001</v>
      </c>
      <c r="F1209">
        <v>6187.38</v>
      </c>
      <c r="G1209">
        <v>671.04300000000001</v>
      </c>
      <c r="H1209">
        <v>5014.51</v>
      </c>
      <c r="I1209">
        <v>671.04300000000001</v>
      </c>
      <c r="J1209">
        <v>6833.28</v>
      </c>
      <c r="K1209">
        <v>3055.56</v>
      </c>
      <c r="L1209">
        <v>458874</v>
      </c>
    </row>
    <row r="1210" spans="1:12" x14ac:dyDescent="0.25">
      <c r="A1210">
        <v>670.01599999999996</v>
      </c>
      <c r="B1210">
        <v>5778.27</v>
      </c>
      <c r="C1210">
        <v>670.01599999999996</v>
      </c>
      <c r="D1210">
        <v>5108.28</v>
      </c>
      <c r="E1210">
        <v>670.01599999999996</v>
      </c>
      <c r="F1210">
        <v>6121.64</v>
      </c>
      <c r="G1210">
        <v>670.01599999999996</v>
      </c>
      <c r="H1210">
        <v>4993.18</v>
      </c>
      <c r="I1210">
        <v>670.01599999999996</v>
      </c>
      <c r="J1210">
        <v>6879.35</v>
      </c>
      <c r="K1210">
        <v>3054.89</v>
      </c>
      <c r="L1210">
        <v>458962</v>
      </c>
    </row>
    <row r="1211" spans="1:12" x14ac:dyDescent="0.25">
      <c r="A1211">
        <v>668.98900000000003</v>
      </c>
      <c r="B1211">
        <v>5743.29</v>
      </c>
      <c r="C1211">
        <v>668.98900000000003</v>
      </c>
      <c r="D1211">
        <v>5065.51</v>
      </c>
      <c r="E1211">
        <v>668.98900000000003</v>
      </c>
      <c r="F1211">
        <v>6115.44</v>
      </c>
      <c r="G1211">
        <v>668.98900000000003</v>
      </c>
      <c r="H1211">
        <v>4962.68</v>
      </c>
      <c r="I1211">
        <v>668.98900000000003</v>
      </c>
      <c r="J1211">
        <v>6817.36</v>
      </c>
      <c r="K1211">
        <v>3054.22</v>
      </c>
      <c r="L1211">
        <v>458134</v>
      </c>
    </row>
    <row r="1212" spans="1:12" x14ac:dyDescent="0.25">
      <c r="A1212">
        <v>667.96199999999999</v>
      </c>
      <c r="B1212">
        <v>5748.8</v>
      </c>
      <c r="C1212">
        <v>667.96199999999999</v>
      </c>
      <c r="D1212">
        <v>5042.9399999999996</v>
      </c>
      <c r="E1212">
        <v>667.96199999999999</v>
      </c>
      <c r="F1212">
        <v>6128.51</v>
      </c>
      <c r="G1212">
        <v>667.96199999999999</v>
      </c>
      <c r="H1212">
        <v>4966.66</v>
      </c>
      <c r="I1212">
        <v>667.96199999999999</v>
      </c>
      <c r="J1212">
        <v>6776.36</v>
      </c>
      <c r="K1212">
        <v>3053.55</v>
      </c>
      <c r="L1212">
        <v>458870</v>
      </c>
    </row>
    <row r="1213" spans="1:12" x14ac:dyDescent="0.25">
      <c r="A1213">
        <v>666.93499999999995</v>
      </c>
      <c r="B1213">
        <v>5787.1</v>
      </c>
      <c r="C1213">
        <v>666.93499999999995</v>
      </c>
      <c r="D1213">
        <v>4999.6899999999996</v>
      </c>
      <c r="E1213">
        <v>666.93499999999995</v>
      </c>
      <c r="F1213">
        <v>6042.79</v>
      </c>
      <c r="G1213">
        <v>666.93499999999995</v>
      </c>
      <c r="H1213">
        <v>4944.01</v>
      </c>
      <c r="I1213">
        <v>666.93499999999995</v>
      </c>
      <c r="J1213">
        <v>6675.7</v>
      </c>
      <c r="K1213">
        <v>3052.88</v>
      </c>
      <c r="L1213">
        <v>460588</v>
      </c>
    </row>
    <row r="1214" spans="1:12" x14ac:dyDescent="0.25">
      <c r="A1214">
        <v>665.90700000000004</v>
      </c>
      <c r="B1214">
        <v>5795.3</v>
      </c>
      <c r="C1214">
        <v>665.90700000000004</v>
      </c>
      <c r="D1214">
        <v>4967.76</v>
      </c>
      <c r="E1214">
        <v>665.90700000000004</v>
      </c>
      <c r="F1214">
        <v>6015.85</v>
      </c>
      <c r="G1214">
        <v>665.90700000000004</v>
      </c>
      <c r="H1214">
        <v>4931.3500000000004</v>
      </c>
      <c r="I1214">
        <v>665.90700000000004</v>
      </c>
      <c r="J1214">
        <v>6650.56</v>
      </c>
      <c r="K1214">
        <v>3052.21</v>
      </c>
      <c r="L1214">
        <v>459255</v>
      </c>
    </row>
    <row r="1215" spans="1:12" x14ac:dyDescent="0.25">
      <c r="A1215">
        <v>664.87900000000002</v>
      </c>
      <c r="B1215">
        <v>5731.67</v>
      </c>
      <c r="C1215">
        <v>664.87900000000002</v>
      </c>
      <c r="D1215">
        <v>4917.63</v>
      </c>
      <c r="E1215">
        <v>664.87900000000002</v>
      </c>
      <c r="F1215">
        <v>5898.07</v>
      </c>
      <c r="G1215">
        <v>664.87900000000002</v>
      </c>
      <c r="H1215">
        <v>4803.91</v>
      </c>
      <c r="I1215">
        <v>664.87900000000002</v>
      </c>
      <c r="J1215">
        <v>6566.98</v>
      </c>
      <c r="K1215">
        <v>3051.54</v>
      </c>
      <c r="L1215">
        <v>460090</v>
      </c>
    </row>
    <row r="1216" spans="1:12" x14ac:dyDescent="0.25">
      <c r="A1216">
        <v>663.851</v>
      </c>
      <c r="B1216">
        <v>5746.29</v>
      </c>
      <c r="C1216">
        <v>663.851</v>
      </c>
      <c r="D1216">
        <v>4860.74</v>
      </c>
      <c r="E1216">
        <v>663.851</v>
      </c>
      <c r="F1216">
        <v>5780.14</v>
      </c>
      <c r="G1216">
        <v>663.851</v>
      </c>
      <c r="H1216">
        <v>4769.7</v>
      </c>
      <c r="I1216">
        <v>663.851</v>
      </c>
      <c r="J1216">
        <v>6536.59</v>
      </c>
      <c r="K1216">
        <v>3050.86</v>
      </c>
      <c r="L1216">
        <v>463162</v>
      </c>
    </row>
    <row r="1217" spans="1:12" x14ac:dyDescent="0.25">
      <c r="A1217">
        <v>662.82299999999998</v>
      </c>
      <c r="B1217">
        <v>5792.86</v>
      </c>
      <c r="C1217">
        <v>662.82299999999998</v>
      </c>
      <c r="D1217">
        <v>4858.9799999999996</v>
      </c>
      <c r="E1217">
        <v>662.82299999999998</v>
      </c>
      <c r="F1217">
        <v>5660.45</v>
      </c>
      <c r="G1217">
        <v>662.82299999999998</v>
      </c>
      <c r="H1217">
        <v>4734.8</v>
      </c>
      <c r="I1217">
        <v>662.82299999999998</v>
      </c>
      <c r="J1217">
        <v>6442.55</v>
      </c>
      <c r="K1217">
        <v>3050.19</v>
      </c>
      <c r="L1217">
        <v>459492</v>
      </c>
    </row>
    <row r="1218" spans="1:12" x14ac:dyDescent="0.25">
      <c r="A1218">
        <v>661.79499999999996</v>
      </c>
      <c r="B1218">
        <v>5783.2</v>
      </c>
      <c r="C1218">
        <v>661.79499999999996</v>
      </c>
      <c r="D1218">
        <v>4878.47</v>
      </c>
      <c r="E1218">
        <v>661.79499999999996</v>
      </c>
      <c r="F1218">
        <v>5558.6</v>
      </c>
      <c r="G1218">
        <v>661.79499999999996</v>
      </c>
      <c r="H1218">
        <v>4748.76</v>
      </c>
      <c r="I1218">
        <v>661.79499999999996</v>
      </c>
      <c r="J1218">
        <v>6383.31</v>
      </c>
      <c r="K1218">
        <v>3049.52</v>
      </c>
      <c r="L1218">
        <v>461912</v>
      </c>
    </row>
    <row r="1219" spans="1:12" x14ac:dyDescent="0.25">
      <c r="A1219">
        <v>660.76700000000005</v>
      </c>
      <c r="B1219">
        <v>5758.36</v>
      </c>
      <c r="C1219">
        <v>660.76700000000005</v>
      </c>
      <c r="D1219">
        <v>4848.6099999999997</v>
      </c>
      <c r="E1219">
        <v>660.76700000000005</v>
      </c>
      <c r="F1219">
        <v>5492</v>
      </c>
      <c r="G1219">
        <v>660.76700000000005</v>
      </c>
      <c r="H1219">
        <v>4747.5600000000004</v>
      </c>
      <c r="I1219">
        <v>660.76700000000005</v>
      </c>
      <c r="J1219">
        <v>6381.82</v>
      </c>
      <c r="K1219">
        <v>3048.85</v>
      </c>
      <c r="L1219">
        <v>462669</v>
      </c>
    </row>
    <row r="1220" spans="1:12" x14ac:dyDescent="0.25">
      <c r="A1220">
        <v>659.73800000000006</v>
      </c>
      <c r="B1220">
        <v>5732.17</v>
      </c>
      <c r="C1220">
        <v>659.73800000000006</v>
      </c>
      <c r="D1220">
        <v>4746.6400000000003</v>
      </c>
      <c r="E1220">
        <v>659.73800000000006</v>
      </c>
      <c r="F1220">
        <v>5371.47</v>
      </c>
      <c r="G1220">
        <v>659.73800000000006</v>
      </c>
      <c r="H1220">
        <v>4705.3599999999997</v>
      </c>
      <c r="I1220">
        <v>659.73800000000006</v>
      </c>
      <c r="J1220">
        <v>6244.37</v>
      </c>
      <c r="K1220">
        <v>3048.17</v>
      </c>
      <c r="L1220">
        <v>463158</v>
      </c>
    </row>
    <row r="1221" spans="1:12" x14ac:dyDescent="0.25">
      <c r="A1221">
        <v>658.71</v>
      </c>
      <c r="B1221">
        <v>5769.11</v>
      </c>
      <c r="C1221">
        <v>658.71</v>
      </c>
      <c r="D1221">
        <v>4750.1499999999996</v>
      </c>
      <c r="E1221">
        <v>658.71</v>
      </c>
      <c r="F1221">
        <v>5326.21</v>
      </c>
      <c r="G1221">
        <v>658.71</v>
      </c>
      <c r="H1221">
        <v>4601.33</v>
      </c>
      <c r="I1221">
        <v>658.71</v>
      </c>
      <c r="J1221">
        <v>6325.48</v>
      </c>
      <c r="K1221">
        <v>3047.5</v>
      </c>
      <c r="L1221">
        <v>463268</v>
      </c>
    </row>
    <row r="1222" spans="1:12" x14ac:dyDescent="0.25">
      <c r="A1222">
        <v>657.68100000000004</v>
      </c>
      <c r="B1222">
        <v>5782.93</v>
      </c>
      <c r="C1222">
        <v>657.68100000000004</v>
      </c>
      <c r="D1222">
        <v>4792.04</v>
      </c>
      <c r="E1222">
        <v>657.68100000000004</v>
      </c>
      <c r="F1222">
        <v>5249.75</v>
      </c>
      <c r="G1222">
        <v>657.68100000000004</v>
      </c>
      <c r="H1222">
        <v>4510.1899999999996</v>
      </c>
      <c r="I1222">
        <v>657.68100000000004</v>
      </c>
      <c r="J1222">
        <v>6261.53</v>
      </c>
      <c r="K1222">
        <v>3046.83</v>
      </c>
      <c r="L1222">
        <v>462920</v>
      </c>
    </row>
    <row r="1223" spans="1:12" x14ac:dyDescent="0.25">
      <c r="A1223">
        <v>656.65200000000004</v>
      </c>
      <c r="B1223">
        <v>5745.52</v>
      </c>
      <c r="C1223">
        <v>656.65200000000004</v>
      </c>
      <c r="D1223">
        <v>4779.3500000000004</v>
      </c>
      <c r="E1223">
        <v>656.65200000000004</v>
      </c>
      <c r="F1223">
        <v>5243.87</v>
      </c>
      <c r="G1223">
        <v>656.65200000000004</v>
      </c>
      <c r="H1223">
        <v>4462.3</v>
      </c>
      <c r="I1223">
        <v>656.65200000000004</v>
      </c>
      <c r="J1223">
        <v>6214.78</v>
      </c>
      <c r="K1223">
        <v>3046.16</v>
      </c>
      <c r="L1223">
        <v>461744</v>
      </c>
    </row>
    <row r="1224" spans="1:12" x14ac:dyDescent="0.25">
      <c r="A1224">
        <v>655.62199999999996</v>
      </c>
      <c r="B1224">
        <v>5696.66</v>
      </c>
      <c r="C1224">
        <v>655.62199999999996</v>
      </c>
      <c r="D1224">
        <v>4755.09</v>
      </c>
      <c r="E1224">
        <v>655.62199999999996</v>
      </c>
      <c r="F1224">
        <v>5178.78</v>
      </c>
      <c r="G1224">
        <v>655.62199999999996</v>
      </c>
      <c r="H1224">
        <v>4489.6499999999996</v>
      </c>
      <c r="I1224">
        <v>655.62199999999996</v>
      </c>
      <c r="J1224">
        <v>6182.63</v>
      </c>
      <c r="K1224">
        <v>3045.48</v>
      </c>
      <c r="L1224">
        <v>462507</v>
      </c>
    </row>
    <row r="1225" spans="1:12" x14ac:dyDescent="0.25">
      <c r="A1225">
        <v>654.59299999999996</v>
      </c>
      <c r="B1225">
        <v>5610.68</v>
      </c>
      <c r="C1225">
        <v>654.59299999999996</v>
      </c>
      <c r="D1225">
        <v>4831.2700000000004</v>
      </c>
      <c r="E1225">
        <v>654.59299999999996</v>
      </c>
      <c r="F1225">
        <v>5170.71</v>
      </c>
      <c r="G1225">
        <v>654.59299999999996</v>
      </c>
      <c r="H1225">
        <v>4490.6899999999996</v>
      </c>
      <c r="I1225">
        <v>654.59299999999996</v>
      </c>
      <c r="J1225">
        <v>6158.92</v>
      </c>
      <c r="K1225">
        <v>3044.81</v>
      </c>
      <c r="L1225">
        <v>463709</v>
      </c>
    </row>
    <row r="1226" spans="1:12" x14ac:dyDescent="0.25">
      <c r="A1226">
        <v>653.56399999999996</v>
      </c>
      <c r="B1226">
        <v>5538.35</v>
      </c>
      <c r="C1226">
        <v>653.56399999999996</v>
      </c>
      <c r="D1226">
        <v>4829.3100000000004</v>
      </c>
      <c r="E1226">
        <v>653.56399999999996</v>
      </c>
      <c r="F1226">
        <v>5183.79</v>
      </c>
      <c r="G1226">
        <v>653.56399999999996</v>
      </c>
      <c r="H1226">
        <v>4407.05</v>
      </c>
      <c r="I1226">
        <v>653.56399999999996</v>
      </c>
      <c r="J1226">
        <v>6120.1</v>
      </c>
      <c r="K1226">
        <v>3044.14</v>
      </c>
      <c r="L1226">
        <v>464227</v>
      </c>
    </row>
    <row r="1227" spans="1:12" x14ac:dyDescent="0.25">
      <c r="A1227">
        <v>652.53399999999999</v>
      </c>
      <c r="B1227">
        <v>5504.8</v>
      </c>
      <c r="C1227">
        <v>652.53399999999999</v>
      </c>
      <c r="D1227">
        <v>4820.99</v>
      </c>
      <c r="E1227">
        <v>652.53399999999999</v>
      </c>
      <c r="F1227">
        <v>5227.46</v>
      </c>
      <c r="G1227">
        <v>652.53399999999999</v>
      </c>
      <c r="H1227">
        <v>4361.75</v>
      </c>
      <c r="I1227">
        <v>652.53399999999999</v>
      </c>
      <c r="J1227">
        <v>6096.51</v>
      </c>
      <c r="K1227">
        <v>3043.47</v>
      </c>
      <c r="L1227">
        <v>463297</v>
      </c>
    </row>
    <row r="1228" spans="1:12" x14ac:dyDescent="0.25">
      <c r="A1228">
        <v>651.50400000000002</v>
      </c>
      <c r="B1228">
        <v>5483.41</v>
      </c>
      <c r="C1228">
        <v>651.50400000000002</v>
      </c>
      <c r="D1228">
        <v>4836.8999999999996</v>
      </c>
      <c r="E1228">
        <v>651.50400000000002</v>
      </c>
      <c r="F1228">
        <v>5253.44</v>
      </c>
      <c r="G1228">
        <v>651.50400000000002</v>
      </c>
      <c r="H1228">
        <v>4318.2</v>
      </c>
      <c r="I1228">
        <v>651.50400000000002</v>
      </c>
      <c r="J1228">
        <v>6120.8</v>
      </c>
      <c r="K1228">
        <v>3042.79</v>
      </c>
      <c r="L1228">
        <v>465490</v>
      </c>
    </row>
    <row r="1229" spans="1:12" x14ac:dyDescent="0.25">
      <c r="A1229">
        <v>650.47400000000005</v>
      </c>
      <c r="B1229">
        <v>5402.37</v>
      </c>
      <c r="C1229">
        <v>650.47400000000005</v>
      </c>
      <c r="D1229">
        <v>4808.96</v>
      </c>
      <c r="E1229">
        <v>650.47400000000005</v>
      </c>
      <c r="F1229">
        <v>5210.6000000000004</v>
      </c>
      <c r="G1229">
        <v>650.47400000000005</v>
      </c>
      <c r="H1229">
        <v>4267.97</v>
      </c>
      <c r="I1229">
        <v>650.47400000000005</v>
      </c>
      <c r="J1229">
        <v>6093.57</v>
      </c>
      <c r="K1229">
        <v>3042.12</v>
      </c>
      <c r="L1229">
        <v>464901</v>
      </c>
    </row>
    <row r="1230" spans="1:12" x14ac:dyDescent="0.25">
      <c r="A1230">
        <v>649.44399999999996</v>
      </c>
      <c r="B1230">
        <v>5357.2</v>
      </c>
      <c r="C1230">
        <v>649.44399999999996</v>
      </c>
      <c r="D1230">
        <v>4744.87</v>
      </c>
      <c r="E1230">
        <v>649.44399999999996</v>
      </c>
      <c r="F1230">
        <v>5187.45</v>
      </c>
      <c r="G1230">
        <v>649.44399999999996</v>
      </c>
      <c r="H1230">
        <v>4260.6899999999996</v>
      </c>
      <c r="I1230">
        <v>649.44399999999996</v>
      </c>
      <c r="J1230">
        <v>6011.67</v>
      </c>
      <c r="K1230">
        <v>3041.45</v>
      </c>
      <c r="L1230">
        <v>465522</v>
      </c>
    </row>
    <row r="1231" spans="1:12" x14ac:dyDescent="0.25">
      <c r="A1231">
        <v>648.41399999999999</v>
      </c>
      <c r="B1231">
        <v>5334.6</v>
      </c>
      <c r="C1231">
        <v>648.41399999999999</v>
      </c>
      <c r="D1231">
        <v>4686.78</v>
      </c>
      <c r="E1231">
        <v>648.41399999999999</v>
      </c>
      <c r="F1231">
        <v>5105.76</v>
      </c>
      <c r="G1231">
        <v>648.41399999999999</v>
      </c>
      <c r="H1231">
        <v>4137.24</v>
      </c>
      <c r="I1231">
        <v>648.41399999999999</v>
      </c>
      <c r="J1231">
        <v>5939.68</v>
      </c>
      <c r="K1231">
        <v>3040.77</v>
      </c>
      <c r="L1231">
        <v>464075</v>
      </c>
    </row>
    <row r="1232" spans="1:12" x14ac:dyDescent="0.25">
      <c r="A1232">
        <v>647.38300000000004</v>
      </c>
      <c r="B1232">
        <v>5286.57</v>
      </c>
      <c r="C1232">
        <v>647.38300000000004</v>
      </c>
      <c r="D1232">
        <v>4608.42</v>
      </c>
      <c r="E1232">
        <v>647.38300000000004</v>
      </c>
      <c r="F1232">
        <v>5102.33</v>
      </c>
      <c r="G1232">
        <v>647.38300000000004</v>
      </c>
      <c r="H1232">
        <v>4181.09</v>
      </c>
      <c r="I1232">
        <v>647.38300000000004</v>
      </c>
      <c r="J1232">
        <v>5894.09</v>
      </c>
      <c r="K1232">
        <v>3040.1</v>
      </c>
      <c r="L1232">
        <v>464816</v>
      </c>
    </row>
    <row r="1233" spans="1:12" x14ac:dyDescent="0.25">
      <c r="A1233">
        <v>646.35199999999998</v>
      </c>
      <c r="B1233">
        <v>5294.73</v>
      </c>
      <c r="C1233">
        <v>646.35199999999998</v>
      </c>
      <c r="D1233">
        <v>4541.88</v>
      </c>
      <c r="E1233">
        <v>646.35199999999998</v>
      </c>
      <c r="F1233">
        <v>5052.9399999999996</v>
      </c>
      <c r="G1233">
        <v>646.35199999999998</v>
      </c>
      <c r="H1233">
        <v>4206.68</v>
      </c>
      <c r="I1233">
        <v>646.35199999999998</v>
      </c>
      <c r="J1233">
        <v>5841.46</v>
      </c>
      <c r="K1233">
        <v>3039.43</v>
      </c>
      <c r="L1233">
        <v>464902</v>
      </c>
    </row>
    <row r="1234" spans="1:12" x14ac:dyDescent="0.25">
      <c r="A1234">
        <v>645.322</v>
      </c>
      <c r="B1234">
        <v>5308.9</v>
      </c>
      <c r="C1234">
        <v>645.322</v>
      </c>
      <c r="D1234">
        <v>4503.6099999999997</v>
      </c>
      <c r="E1234">
        <v>645.322</v>
      </c>
      <c r="F1234">
        <v>4970.3599999999997</v>
      </c>
      <c r="G1234">
        <v>645.322</v>
      </c>
      <c r="H1234">
        <v>4168.6099999999997</v>
      </c>
      <c r="I1234">
        <v>645.322</v>
      </c>
      <c r="J1234">
        <v>5817.18</v>
      </c>
      <c r="K1234">
        <v>3038.75</v>
      </c>
      <c r="L1234">
        <v>467435</v>
      </c>
    </row>
    <row r="1235" spans="1:12" x14ac:dyDescent="0.25">
      <c r="A1235">
        <v>644.29100000000005</v>
      </c>
      <c r="B1235">
        <v>5308.18</v>
      </c>
      <c r="C1235">
        <v>644.29100000000005</v>
      </c>
      <c r="D1235">
        <v>4425.46</v>
      </c>
      <c r="E1235">
        <v>644.29100000000005</v>
      </c>
      <c r="F1235">
        <v>5025.7299999999996</v>
      </c>
      <c r="G1235">
        <v>644.29100000000005</v>
      </c>
      <c r="H1235">
        <v>4155.91</v>
      </c>
      <c r="I1235">
        <v>644.29100000000005</v>
      </c>
      <c r="J1235">
        <v>5806.27</v>
      </c>
      <c r="K1235">
        <v>3038.08</v>
      </c>
      <c r="L1235">
        <v>465317</v>
      </c>
    </row>
    <row r="1236" spans="1:12" x14ac:dyDescent="0.25">
      <c r="A1236">
        <v>643.25900000000001</v>
      </c>
      <c r="B1236">
        <v>5362.81</v>
      </c>
      <c r="C1236">
        <v>643.25900000000001</v>
      </c>
      <c r="D1236">
        <v>4369.16</v>
      </c>
      <c r="E1236">
        <v>643.25900000000001</v>
      </c>
      <c r="F1236">
        <v>5066.8100000000004</v>
      </c>
      <c r="G1236">
        <v>643.25900000000001</v>
      </c>
      <c r="H1236">
        <v>4113.08</v>
      </c>
      <c r="I1236">
        <v>643.25900000000001</v>
      </c>
      <c r="J1236">
        <v>5757.21</v>
      </c>
      <c r="K1236">
        <v>3037.41</v>
      </c>
      <c r="L1236">
        <v>467411</v>
      </c>
    </row>
    <row r="1237" spans="1:12" x14ac:dyDescent="0.25">
      <c r="A1237">
        <v>642.22799999999995</v>
      </c>
      <c r="B1237">
        <v>5392.55</v>
      </c>
      <c r="C1237">
        <v>642.22799999999995</v>
      </c>
      <c r="D1237">
        <v>4328.7700000000004</v>
      </c>
      <c r="E1237">
        <v>642.22799999999995</v>
      </c>
      <c r="F1237">
        <v>4992.3</v>
      </c>
      <c r="G1237">
        <v>642.22799999999995</v>
      </c>
      <c r="H1237">
        <v>4084.88</v>
      </c>
      <c r="I1237">
        <v>642.22799999999995</v>
      </c>
      <c r="J1237">
        <v>5760.61</v>
      </c>
      <c r="K1237">
        <v>3036.73</v>
      </c>
      <c r="L1237">
        <v>467727</v>
      </c>
    </row>
    <row r="1238" spans="1:12" x14ac:dyDescent="0.25">
      <c r="A1238">
        <v>641.197</v>
      </c>
      <c r="B1238">
        <v>5378.68</v>
      </c>
      <c r="C1238">
        <v>641.197</v>
      </c>
      <c r="D1238">
        <v>4275.9399999999996</v>
      </c>
      <c r="E1238">
        <v>641.197</v>
      </c>
      <c r="F1238">
        <v>4943.87</v>
      </c>
      <c r="G1238">
        <v>641.197</v>
      </c>
      <c r="H1238">
        <v>4137.55</v>
      </c>
      <c r="I1238">
        <v>641.197</v>
      </c>
      <c r="J1238">
        <v>5740.58</v>
      </c>
      <c r="K1238">
        <v>3036.06</v>
      </c>
      <c r="L1238">
        <v>466600</v>
      </c>
    </row>
    <row r="1239" spans="1:12" x14ac:dyDescent="0.25">
      <c r="A1239">
        <v>640.16499999999996</v>
      </c>
      <c r="B1239">
        <v>5300.01</v>
      </c>
      <c r="C1239">
        <v>640.16499999999996</v>
      </c>
      <c r="D1239">
        <v>4160.01</v>
      </c>
      <c r="E1239">
        <v>640.16499999999996</v>
      </c>
      <c r="F1239">
        <v>4947.8900000000003</v>
      </c>
      <c r="G1239">
        <v>640.16499999999996</v>
      </c>
      <c r="H1239">
        <v>4167.8100000000004</v>
      </c>
      <c r="I1239">
        <v>640.16499999999996</v>
      </c>
      <c r="J1239">
        <v>5730.02</v>
      </c>
      <c r="K1239">
        <v>3035.38</v>
      </c>
      <c r="L1239">
        <v>467933</v>
      </c>
    </row>
    <row r="1240" spans="1:12" x14ac:dyDescent="0.25">
      <c r="A1240">
        <v>639.13300000000004</v>
      </c>
      <c r="B1240">
        <v>5298.2</v>
      </c>
      <c r="C1240">
        <v>639.13300000000004</v>
      </c>
      <c r="D1240">
        <v>4103.4799999999996</v>
      </c>
      <c r="E1240">
        <v>639.13300000000004</v>
      </c>
      <c r="F1240">
        <v>4941.72</v>
      </c>
      <c r="G1240">
        <v>639.13300000000004</v>
      </c>
      <c r="H1240">
        <v>4187.2299999999996</v>
      </c>
      <c r="I1240">
        <v>639.13300000000004</v>
      </c>
      <c r="J1240">
        <v>5705.88</v>
      </c>
      <c r="K1240">
        <v>3034.71</v>
      </c>
      <c r="L1240">
        <v>467719</v>
      </c>
    </row>
    <row r="1241" spans="1:12" x14ac:dyDescent="0.25">
      <c r="A1241">
        <v>638.101</v>
      </c>
      <c r="B1241">
        <v>5281.16</v>
      </c>
      <c r="C1241">
        <v>638.101</v>
      </c>
      <c r="D1241">
        <v>4198.8999999999996</v>
      </c>
      <c r="E1241">
        <v>638.101</v>
      </c>
      <c r="F1241">
        <v>4937.01</v>
      </c>
      <c r="G1241">
        <v>638.101</v>
      </c>
      <c r="H1241">
        <v>4189.46</v>
      </c>
      <c r="I1241">
        <v>638.101</v>
      </c>
      <c r="J1241">
        <v>5608.86</v>
      </c>
      <c r="K1241">
        <v>3034.04</v>
      </c>
      <c r="L1241">
        <v>468980</v>
      </c>
    </row>
    <row r="1242" spans="1:12" x14ac:dyDescent="0.25">
      <c r="A1242">
        <v>637.06899999999996</v>
      </c>
      <c r="B1242">
        <v>5258.39</v>
      </c>
      <c r="C1242">
        <v>637.06899999999996</v>
      </c>
      <c r="D1242">
        <v>4199.2700000000004</v>
      </c>
      <c r="E1242">
        <v>637.06899999999996</v>
      </c>
      <c r="F1242">
        <v>4964.99</v>
      </c>
      <c r="G1242">
        <v>637.06899999999996</v>
      </c>
      <c r="H1242">
        <v>4192.1499999999996</v>
      </c>
      <c r="I1242">
        <v>637.06899999999996</v>
      </c>
      <c r="J1242">
        <v>5587.93</v>
      </c>
      <c r="K1242">
        <v>3033.36</v>
      </c>
      <c r="L1242">
        <v>469059</v>
      </c>
    </row>
    <row r="1243" spans="1:12" x14ac:dyDescent="0.25">
      <c r="A1243">
        <v>636.03700000000003</v>
      </c>
      <c r="B1243">
        <v>5195.1899999999996</v>
      </c>
      <c r="C1243">
        <v>636.03700000000003</v>
      </c>
      <c r="D1243">
        <v>4173.87</v>
      </c>
      <c r="E1243">
        <v>636.03700000000003</v>
      </c>
      <c r="F1243">
        <v>4948.26</v>
      </c>
      <c r="G1243">
        <v>636.03700000000003</v>
      </c>
      <c r="H1243">
        <v>4209.54</v>
      </c>
      <c r="I1243">
        <v>636.03700000000003</v>
      </c>
      <c r="J1243">
        <v>5577.36</v>
      </c>
      <c r="K1243">
        <v>3032.69</v>
      </c>
      <c r="L1243">
        <v>469682</v>
      </c>
    </row>
    <row r="1244" spans="1:12" x14ac:dyDescent="0.25">
      <c r="A1244">
        <v>635.00400000000002</v>
      </c>
      <c r="B1244">
        <v>5133.9399999999996</v>
      </c>
      <c r="C1244">
        <v>635.00400000000002</v>
      </c>
      <c r="D1244">
        <v>4192.04</v>
      </c>
      <c r="E1244">
        <v>635.00400000000002</v>
      </c>
      <c r="F1244">
        <v>4944.5200000000004</v>
      </c>
      <c r="G1244">
        <v>635.00400000000002</v>
      </c>
      <c r="H1244">
        <v>4204.7700000000004</v>
      </c>
      <c r="I1244">
        <v>635.00400000000002</v>
      </c>
      <c r="J1244">
        <v>5490.68</v>
      </c>
      <c r="K1244">
        <v>3032.01</v>
      </c>
      <c r="L1244">
        <v>468790</v>
      </c>
    </row>
    <row r="1245" spans="1:12" x14ac:dyDescent="0.25">
      <c r="A1245">
        <v>633.97199999999998</v>
      </c>
      <c r="B1245">
        <v>5090.5600000000004</v>
      </c>
      <c r="C1245">
        <v>633.97199999999998</v>
      </c>
      <c r="D1245">
        <v>4183.75</v>
      </c>
      <c r="E1245">
        <v>633.97199999999998</v>
      </c>
      <c r="F1245">
        <v>4857.2700000000004</v>
      </c>
      <c r="G1245">
        <v>633.97199999999998</v>
      </c>
      <c r="H1245">
        <v>4230.03</v>
      </c>
      <c r="I1245">
        <v>633.97199999999998</v>
      </c>
      <c r="J1245">
        <v>5413.72</v>
      </c>
      <c r="K1245">
        <v>3031.34</v>
      </c>
      <c r="L1245">
        <v>470387</v>
      </c>
    </row>
    <row r="1246" spans="1:12" x14ac:dyDescent="0.25">
      <c r="A1246">
        <v>632.93899999999996</v>
      </c>
      <c r="B1246">
        <v>5129.01</v>
      </c>
      <c r="C1246">
        <v>632.93899999999996</v>
      </c>
      <c r="D1246">
        <v>4123.5200000000004</v>
      </c>
      <c r="E1246">
        <v>632.93899999999996</v>
      </c>
      <c r="F1246">
        <v>4855.25</v>
      </c>
      <c r="G1246">
        <v>632.93899999999996</v>
      </c>
      <c r="H1246">
        <v>4223.97</v>
      </c>
      <c r="I1246">
        <v>632.93899999999996</v>
      </c>
      <c r="J1246">
        <v>5343.19</v>
      </c>
      <c r="K1246">
        <v>3030.66</v>
      </c>
      <c r="L1246">
        <v>470299</v>
      </c>
    </row>
    <row r="1247" spans="1:12" x14ac:dyDescent="0.25">
      <c r="A1247">
        <v>631.90599999999995</v>
      </c>
      <c r="B1247">
        <v>5143.01</v>
      </c>
      <c r="C1247">
        <v>631.90599999999995</v>
      </c>
      <c r="D1247">
        <v>4007.62</v>
      </c>
      <c r="E1247">
        <v>631.90599999999995</v>
      </c>
      <c r="F1247">
        <v>4803.8599999999997</v>
      </c>
      <c r="G1247">
        <v>631.90599999999995</v>
      </c>
      <c r="H1247">
        <v>4149.2700000000004</v>
      </c>
      <c r="I1247">
        <v>631.90599999999995</v>
      </c>
      <c r="J1247">
        <v>5293.73</v>
      </c>
      <c r="K1247">
        <v>3029.99</v>
      </c>
      <c r="L1247">
        <v>470259</v>
      </c>
    </row>
    <row r="1248" spans="1:12" x14ac:dyDescent="0.25">
      <c r="A1248">
        <v>630.87300000000005</v>
      </c>
      <c r="B1248">
        <v>5093.97</v>
      </c>
      <c r="C1248">
        <v>630.87300000000005</v>
      </c>
      <c r="D1248">
        <v>3940.8</v>
      </c>
      <c r="E1248">
        <v>630.87300000000005</v>
      </c>
      <c r="F1248">
        <v>4774.1000000000004</v>
      </c>
      <c r="G1248">
        <v>630.87300000000005</v>
      </c>
      <c r="H1248">
        <v>4147.42</v>
      </c>
      <c r="I1248">
        <v>630.87300000000005</v>
      </c>
      <c r="J1248">
        <v>5215.8</v>
      </c>
      <c r="K1248">
        <v>3029.31</v>
      </c>
      <c r="L1248">
        <v>470592</v>
      </c>
    </row>
    <row r="1249" spans="1:12" x14ac:dyDescent="0.25">
      <c r="A1249">
        <v>629.84</v>
      </c>
      <c r="B1249">
        <v>5100.54</v>
      </c>
      <c r="C1249">
        <v>629.84</v>
      </c>
      <c r="D1249">
        <v>3859.91</v>
      </c>
      <c r="E1249">
        <v>629.84</v>
      </c>
      <c r="F1249">
        <v>4639.7</v>
      </c>
      <c r="G1249">
        <v>629.84</v>
      </c>
      <c r="H1249">
        <v>4084.27</v>
      </c>
      <c r="I1249">
        <v>629.84</v>
      </c>
      <c r="J1249">
        <v>5211.0600000000004</v>
      </c>
      <c r="K1249">
        <v>3028.64</v>
      </c>
      <c r="L1249">
        <v>470274</v>
      </c>
    </row>
    <row r="1250" spans="1:12" x14ac:dyDescent="0.25">
      <c r="A1250">
        <v>628.80600000000004</v>
      </c>
      <c r="B1250">
        <v>5038.28</v>
      </c>
      <c r="C1250">
        <v>628.80600000000004</v>
      </c>
      <c r="D1250">
        <v>3823.56</v>
      </c>
      <c r="E1250">
        <v>628.80600000000004</v>
      </c>
      <c r="F1250">
        <v>4578.16</v>
      </c>
      <c r="G1250">
        <v>628.80600000000004</v>
      </c>
      <c r="H1250">
        <v>3956.77</v>
      </c>
      <c r="I1250">
        <v>628.80600000000004</v>
      </c>
      <c r="J1250">
        <v>5228.8</v>
      </c>
      <c r="K1250">
        <v>3027.96</v>
      </c>
      <c r="L1250">
        <v>472100</v>
      </c>
    </row>
    <row r="1251" spans="1:12" x14ac:dyDescent="0.25">
      <c r="A1251">
        <v>627.77300000000002</v>
      </c>
      <c r="B1251">
        <v>4955.16</v>
      </c>
      <c r="C1251">
        <v>627.77300000000002</v>
      </c>
      <c r="D1251">
        <v>3730.11</v>
      </c>
      <c r="E1251">
        <v>627.77300000000002</v>
      </c>
      <c r="F1251">
        <v>4544.8900000000003</v>
      </c>
      <c r="G1251">
        <v>627.77300000000002</v>
      </c>
      <c r="H1251">
        <v>3881.26</v>
      </c>
      <c r="I1251">
        <v>627.77300000000002</v>
      </c>
      <c r="J1251">
        <v>5208.0600000000004</v>
      </c>
      <c r="K1251">
        <v>3027.29</v>
      </c>
      <c r="L1251">
        <v>471404</v>
      </c>
    </row>
    <row r="1252" spans="1:12" x14ac:dyDescent="0.25">
      <c r="A1252">
        <v>626.73900000000003</v>
      </c>
      <c r="B1252">
        <v>4946.1099999999997</v>
      </c>
      <c r="C1252">
        <v>626.73900000000003</v>
      </c>
      <c r="D1252">
        <v>3627.68</v>
      </c>
      <c r="E1252">
        <v>626.73900000000003</v>
      </c>
      <c r="F1252">
        <v>4439.41</v>
      </c>
      <c r="G1252">
        <v>626.73900000000003</v>
      </c>
      <c r="H1252">
        <v>3814.99</v>
      </c>
      <c r="I1252">
        <v>626.73900000000003</v>
      </c>
      <c r="J1252">
        <v>5118.09</v>
      </c>
      <c r="K1252">
        <v>3026.61</v>
      </c>
      <c r="L1252">
        <v>471345</v>
      </c>
    </row>
    <row r="1253" spans="1:12" x14ac:dyDescent="0.25">
      <c r="A1253">
        <v>625.70500000000004</v>
      </c>
      <c r="B1253">
        <v>4882.42</v>
      </c>
      <c r="C1253">
        <v>625.70500000000004</v>
      </c>
      <c r="D1253">
        <v>3545.46</v>
      </c>
      <c r="E1253">
        <v>625.70500000000004</v>
      </c>
      <c r="F1253">
        <v>4284.47</v>
      </c>
      <c r="G1253">
        <v>625.70500000000004</v>
      </c>
      <c r="H1253">
        <v>3749.29</v>
      </c>
      <c r="I1253">
        <v>625.70500000000004</v>
      </c>
      <c r="J1253">
        <v>5066.6899999999996</v>
      </c>
      <c r="K1253">
        <v>3025.94</v>
      </c>
      <c r="L1253">
        <v>471072</v>
      </c>
    </row>
    <row r="1254" spans="1:12" x14ac:dyDescent="0.25">
      <c r="A1254">
        <v>624.67100000000005</v>
      </c>
      <c r="B1254">
        <v>4779.38</v>
      </c>
      <c r="C1254">
        <v>624.67100000000005</v>
      </c>
      <c r="D1254">
        <v>3462.59</v>
      </c>
      <c r="E1254">
        <v>624.67100000000005</v>
      </c>
      <c r="F1254">
        <v>4197.37</v>
      </c>
      <c r="G1254">
        <v>624.67100000000005</v>
      </c>
      <c r="H1254">
        <v>3713.38</v>
      </c>
      <c r="I1254">
        <v>624.67100000000005</v>
      </c>
      <c r="J1254">
        <v>5072.9399999999996</v>
      </c>
      <c r="K1254">
        <v>3025.26</v>
      </c>
      <c r="L1254">
        <v>473463</v>
      </c>
    </row>
    <row r="1255" spans="1:12" x14ac:dyDescent="0.25">
      <c r="A1255">
        <v>623.63699999999994</v>
      </c>
      <c r="B1255">
        <v>4712.8100000000004</v>
      </c>
      <c r="C1255">
        <v>623.63699999999994</v>
      </c>
      <c r="D1255">
        <v>3436.99</v>
      </c>
      <c r="E1255">
        <v>623.63699999999994</v>
      </c>
      <c r="F1255">
        <v>4031.84</v>
      </c>
      <c r="G1255">
        <v>623.63699999999994</v>
      </c>
      <c r="H1255">
        <v>3571.54</v>
      </c>
      <c r="I1255">
        <v>623.63699999999994</v>
      </c>
      <c r="J1255">
        <v>4943.3999999999996</v>
      </c>
      <c r="K1255">
        <v>3024.59</v>
      </c>
      <c r="L1255">
        <v>473322</v>
      </c>
    </row>
    <row r="1256" spans="1:12" x14ac:dyDescent="0.25">
      <c r="A1256">
        <v>622.60199999999998</v>
      </c>
      <c r="B1256">
        <v>4671.21</v>
      </c>
      <c r="C1256">
        <v>622.60199999999998</v>
      </c>
      <c r="D1256">
        <v>3385.58</v>
      </c>
      <c r="E1256">
        <v>622.60199999999998</v>
      </c>
      <c r="F1256">
        <v>3971.22</v>
      </c>
      <c r="G1256">
        <v>622.60199999999998</v>
      </c>
      <c r="H1256">
        <v>3464.12</v>
      </c>
      <c r="I1256">
        <v>622.60199999999998</v>
      </c>
      <c r="J1256">
        <v>4855.22</v>
      </c>
      <c r="K1256">
        <v>3023.91</v>
      </c>
      <c r="L1256">
        <v>472826</v>
      </c>
    </row>
    <row r="1257" spans="1:12" x14ac:dyDescent="0.25">
      <c r="A1257">
        <v>621.56799999999998</v>
      </c>
      <c r="B1257">
        <v>4628.08</v>
      </c>
      <c r="C1257">
        <v>621.56799999999998</v>
      </c>
      <c r="D1257">
        <v>3475.08</v>
      </c>
      <c r="E1257">
        <v>621.56799999999998</v>
      </c>
      <c r="F1257">
        <v>3917.29</v>
      </c>
      <c r="G1257">
        <v>621.56799999999998</v>
      </c>
      <c r="H1257">
        <v>3421.74</v>
      </c>
      <c r="I1257">
        <v>621.56799999999998</v>
      </c>
      <c r="J1257">
        <v>4770.33</v>
      </c>
      <c r="K1257">
        <v>3023.23</v>
      </c>
      <c r="L1257">
        <v>474805</v>
      </c>
    </row>
    <row r="1258" spans="1:12" x14ac:dyDescent="0.25">
      <c r="A1258">
        <v>620.53300000000002</v>
      </c>
      <c r="B1258">
        <v>4544.3500000000004</v>
      </c>
      <c r="C1258">
        <v>620.53300000000002</v>
      </c>
      <c r="D1258">
        <v>3481.24</v>
      </c>
      <c r="E1258">
        <v>620.53300000000002</v>
      </c>
      <c r="F1258">
        <v>3887.27</v>
      </c>
      <c r="G1258">
        <v>620.53300000000002</v>
      </c>
      <c r="H1258">
        <v>3456.77</v>
      </c>
      <c r="I1258">
        <v>620.53300000000002</v>
      </c>
      <c r="J1258">
        <v>4749.8500000000004</v>
      </c>
      <c r="K1258">
        <v>3022.56</v>
      </c>
      <c r="L1258">
        <v>474639</v>
      </c>
    </row>
    <row r="1259" spans="1:12" x14ac:dyDescent="0.25">
      <c r="A1259">
        <v>619.49800000000005</v>
      </c>
      <c r="B1259">
        <v>4473.88</v>
      </c>
      <c r="C1259">
        <v>619.49800000000005</v>
      </c>
      <c r="D1259">
        <v>3502.53</v>
      </c>
      <c r="E1259">
        <v>619.49800000000005</v>
      </c>
      <c r="F1259">
        <v>3823.28</v>
      </c>
      <c r="G1259">
        <v>619.49800000000005</v>
      </c>
      <c r="H1259">
        <v>3475.49</v>
      </c>
      <c r="I1259">
        <v>619.49800000000005</v>
      </c>
      <c r="J1259">
        <v>4711.58</v>
      </c>
      <c r="K1259">
        <v>3021.88</v>
      </c>
      <c r="L1259">
        <v>474228</v>
      </c>
    </row>
    <row r="1260" spans="1:12" x14ac:dyDescent="0.25">
      <c r="A1260">
        <v>618.46299999999997</v>
      </c>
      <c r="B1260">
        <v>4445.17</v>
      </c>
      <c r="C1260">
        <v>618.46299999999997</v>
      </c>
      <c r="D1260">
        <v>3468.64</v>
      </c>
      <c r="E1260">
        <v>618.46299999999997</v>
      </c>
      <c r="F1260">
        <v>3760.8</v>
      </c>
      <c r="G1260">
        <v>618.46299999999997</v>
      </c>
      <c r="H1260">
        <v>3506.62</v>
      </c>
      <c r="I1260">
        <v>618.46299999999997</v>
      </c>
      <c r="J1260">
        <v>4641.8500000000004</v>
      </c>
      <c r="K1260">
        <v>3021.21</v>
      </c>
      <c r="L1260">
        <v>474612</v>
      </c>
    </row>
    <row r="1261" spans="1:12" x14ac:dyDescent="0.25">
      <c r="A1261">
        <v>617.42700000000002</v>
      </c>
      <c r="B1261">
        <v>4442.79</v>
      </c>
      <c r="C1261">
        <v>617.42700000000002</v>
      </c>
      <c r="D1261">
        <v>3435.17</v>
      </c>
      <c r="E1261">
        <v>617.42700000000002</v>
      </c>
      <c r="F1261">
        <v>3637.94</v>
      </c>
      <c r="G1261">
        <v>617.42700000000002</v>
      </c>
      <c r="H1261">
        <v>3583.14</v>
      </c>
      <c r="I1261">
        <v>617.42700000000002</v>
      </c>
      <c r="J1261">
        <v>4561.58</v>
      </c>
      <c r="K1261">
        <v>3020.53</v>
      </c>
      <c r="L1261">
        <v>475577</v>
      </c>
    </row>
    <row r="1262" spans="1:12" x14ac:dyDescent="0.25">
      <c r="A1262">
        <v>616.39200000000005</v>
      </c>
      <c r="B1262">
        <v>4460.22</v>
      </c>
      <c r="C1262">
        <v>616.39200000000005</v>
      </c>
      <c r="D1262">
        <v>3403.63</v>
      </c>
      <c r="E1262">
        <v>616.39200000000005</v>
      </c>
      <c r="F1262">
        <v>3538.92</v>
      </c>
      <c r="G1262">
        <v>616.39200000000005</v>
      </c>
      <c r="H1262">
        <v>3551.35</v>
      </c>
      <c r="I1262">
        <v>616.39200000000005</v>
      </c>
      <c r="J1262">
        <v>4514.01</v>
      </c>
      <c r="K1262">
        <v>3019.85</v>
      </c>
      <c r="L1262">
        <v>474323</v>
      </c>
    </row>
    <row r="1263" spans="1:12" x14ac:dyDescent="0.25">
      <c r="A1263">
        <v>615.35699999999997</v>
      </c>
      <c r="B1263">
        <v>4467.43</v>
      </c>
      <c r="C1263">
        <v>615.35699999999997</v>
      </c>
      <c r="D1263">
        <v>3373.03</v>
      </c>
      <c r="E1263">
        <v>615.35699999999997</v>
      </c>
      <c r="F1263">
        <v>3417.69</v>
      </c>
      <c r="G1263">
        <v>615.35699999999997</v>
      </c>
      <c r="H1263">
        <v>3549.45</v>
      </c>
      <c r="I1263">
        <v>615.35699999999997</v>
      </c>
      <c r="J1263">
        <v>4474.8599999999997</v>
      </c>
      <c r="K1263">
        <v>3019.18</v>
      </c>
      <c r="L1263">
        <v>475239</v>
      </c>
    </row>
    <row r="1264" spans="1:12" x14ac:dyDescent="0.25">
      <c r="A1264">
        <v>614.32100000000003</v>
      </c>
      <c r="B1264">
        <v>4413.0200000000004</v>
      </c>
      <c r="C1264">
        <v>614.32100000000003</v>
      </c>
      <c r="D1264">
        <v>3387.69</v>
      </c>
      <c r="E1264">
        <v>614.32100000000003</v>
      </c>
      <c r="F1264">
        <v>3288.68</v>
      </c>
      <c r="G1264">
        <v>614.32100000000003</v>
      </c>
      <c r="H1264">
        <v>3599.1</v>
      </c>
      <c r="I1264">
        <v>614.32100000000003</v>
      </c>
      <c r="J1264">
        <v>4407.38</v>
      </c>
      <c r="K1264">
        <v>3018.5</v>
      </c>
      <c r="L1264">
        <v>475124</v>
      </c>
    </row>
    <row r="1265" spans="1:12" x14ac:dyDescent="0.25">
      <c r="A1265">
        <v>613.28499999999997</v>
      </c>
      <c r="B1265">
        <v>4421.0600000000004</v>
      </c>
      <c r="C1265">
        <v>613.28499999999997</v>
      </c>
      <c r="D1265">
        <v>3238.66</v>
      </c>
      <c r="E1265">
        <v>613.28499999999997</v>
      </c>
      <c r="F1265">
        <v>3184.27</v>
      </c>
      <c r="G1265">
        <v>613.28499999999997</v>
      </c>
      <c r="H1265">
        <v>3553.65</v>
      </c>
      <c r="I1265">
        <v>613.28499999999997</v>
      </c>
      <c r="J1265">
        <v>4459.5200000000004</v>
      </c>
      <c r="K1265">
        <v>3017.82</v>
      </c>
      <c r="L1265">
        <v>475412</v>
      </c>
    </row>
    <row r="1266" spans="1:12" x14ac:dyDescent="0.25">
      <c r="A1266">
        <v>612.24900000000002</v>
      </c>
      <c r="B1266">
        <v>4371.04</v>
      </c>
      <c r="C1266">
        <v>612.24900000000002</v>
      </c>
      <c r="D1266">
        <v>3237.6</v>
      </c>
      <c r="E1266">
        <v>612.24900000000002</v>
      </c>
      <c r="F1266">
        <v>3110.09</v>
      </c>
      <c r="G1266">
        <v>612.24900000000002</v>
      </c>
      <c r="H1266">
        <v>3495.78</v>
      </c>
      <c r="I1266">
        <v>612.24900000000002</v>
      </c>
      <c r="J1266">
        <v>4503.42</v>
      </c>
      <c r="K1266">
        <v>3017.15</v>
      </c>
      <c r="L1266">
        <v>475973</v>
      </c>
    </row>
    <row r="1267" spans="1:12" x14ac:dyDescent="0.25">
      <c r="A1267">
        <v>611.21299999999997</v>
      </c>
      <c r="B1267">
        <v>4397.51</v>
      </c>
      <c r="C1267">
        <v>611.21299999999997</v>
      </c>
      <c r="D1267">
        <v>3198.39</v>
      </c>
      <c r="E1267">
        <v>611.21299999999997</v>
      </c>
      <c r="F1267">
        <v>2978.53</v>
      </c>
      <c r="G1267">
        <v>611.21299999999997</v>
      </c>
      <c r="H1267">
        <v>3490.45</v>
      </c>
      <c r="I1267">
        <v>611.21299999999997</v>
      </c>
      <c r="J1267">
        <v>4444.83</v>
      </c>
      <c r="K1267">
        <v>3016.47</v>
      </c>
      <c r="L1267">
        <v>476896</v>
      </c>
    </row>
    <row r="1268" spans="1:12" x14ac:dyDescent="0.25">
      <c r="A1268">
        <v>610.17600000000004</v>
      </c>
      <c r="B1268">
        <v>4381.84</v>
      </c>
      <c r="C1268">
        <v>610.17600000000004</v>
      </c>
      <c r="D1268">
        <v>3162.72</v>
      </c>
      <c r="E1268">
        <v>610.17600000000004</v>
      </c>
      <c r="F1268">
        <v>2884.14</v>
      </c>
      <c r="G1268">
        <v>610.17600000000004</v>
      </c>
      <c r="H1268">
        <v>3476.79</v>
      </c>
      <c r="I1268">
        <v>610.17600000000004</v>
      </c>
      <c r="J1268">
        <v>4435.28</v>
      </c>
      <c r="K1268">
        <v>3015.79</v>
      </c>
      <c r="L1268">
        <v>477047</v>
      </c>
    </row>
    <row r="1269" spans="1:12" x14ac:dyDescent="0.25">
      <c r="A1269">
        <v>609.14</v>
      </c>
      <c r="B1269">
        <v>4384.9799999999996</v>
      </c>
      <c r="C1269">
        <v>609.14</v>
      </c>
      <c r="D1269">
        <v>3237.86</v>
      </c>
      <c r="E1269">
        <v>609.14</v>
      </c>
      <c r="F1269">
        <v>2822.49</v>
      </c>
      <c r="G1269">
        <v>609.14</v>
      </c>
      <c r="H1269">
        <v>3402.97</v>
      </c>
      <c r="I1269">
        <v>609.14</v>
      </c>
      <c r="J1269">
        <v>4477.6499999999996</v>
      </c>
      <c r="K1269">
        <v>3015.12</v>
      </c>
      <c r="L1269">
        <v>476525</v>
      </c>
    </row>
    <row r="1270" spans="1:12" x14ac:dyDescent="0.25">
      <c r="A1270">
        <v>608.10299999999995</v>
      </c>
      <c r="B1270">
        <v>4410.08</v>
      </c>
      <c r="C1270">
        <v>608.10299999999995</v>
      </c>
      <c r="D1270">
        <v>3274.67</v>
      </c>
      <c r="E1270">
        <v>608.10299999999995</v>
      </c>
      <c r="F1270">
        <v>2754.79</v>
      </c>
      <c r="G1270">
        <v>608.10299999999995</v>
      </c>
      <c r="H1270">
        <v>3308.53</v>
      </c>
      <c r="I1270">
        <v>608.10299999999995</v>
      </c>
      <c r="J1270">
        <v>4437.33</v>
      </c>
      <c r="K1270">
        <v>3014.44</v>
      </c>
      <c r="L1270">
        <v>477197</v>
      </c>
    </row>
    <row r="1271" spans="1:12" x14ac:dyDescent="0.25">
      <c r="A1271">
        <v>607.06600000000003</v>
      </c>
      <c r="B1271">
        <v>4434.63</v>
      </c>
      <c r="C1271">
        <v>607.06600000000003</v>
      </c>
      <c r="D1271">
        <v>3339.41</v>
      </c>
      <c r="E1271">
        <v>607.06600000000003</v>
      </c>
      <c r="F1271">
        <v>2755.35</v>
      </c>
      <c r="G1271">
        <v>607.06600000000003</v>
      </c>
      <c r="H1271">
        <v>3261.65</v>
      </c>
      <c r="I1271">
        <v>607.06600000000003</v>
      </c>
      <c r="J1271">
        <v>4361.87</v>
      </c>
      <c r="K1271">
        <v>3013.76</v>
      </c>
      <c r="L1271">
        <v>478060</v>
      </c>
    </row>
    <row r="1272" spans="1:12" x14ac:dyDescent="0.25">
      <c r="A1272">
        <v>606.029</v>
      </c>
      <c r="B1272">
        <v>4464.54</v>
      </c>
      <c r="C1272">
        <v>606.029</v>
      </c>
      <c r="D1272">
        <v>3331.45</v>
      </c>
      <c r="E1272">
        <v>606.029</v>
      </c>
      <c r="F1272">
        <v>2796.4</v>
      </c>
      <c r="G1272">
        <v>606.029</v>
      </c>
      <c r="H1272">
        <v>3254.39</v>
      </c>
      <c r="I1272">
        <v>606.029</v>
      </c>
      <c r="J1272">
        <v>4326.79</v>
      </c>
      <c r="K1272">
        <v>3013.09</v>
      </c>
      <c r="L1272">
        <v>478838</v>
      </c>
    </row>
    <row r="1273" spans="1:12" x14ac:dyDescent="0.25">
      <c r="A1273">
        <v>604.99199999999996</v>
      </c>
      <c r="B1273">
        <v>4478.03</v>
      </c>
      <c r="C1273">
        <v>604.99199999999996</v>
      </c>
      <c r="D1273">
        <v>3475.38</v>
      </c>
      <c r="E1273">
        <v>604.99199999999996</v>
      </c>
      <c r="F1273">
        <v>2798.57</v>
      </c>
      <c r="G1273">
        <v>604.99199999999996</v>
      </c>
      <c r="H1273">
        <v>3241.21</v>
      </c>
      <c r="I1273">
        <v>604.99199999999996</v>
      </c>
      <c r="J1273">
        <v>4323.7299999999996</v>
      </c>
      <c r="K1273">
        <v>3012.41</v>
      </c>
      <c r="L1273">
        <v>478767</v>
      </c>
    </row>
    <row r="1274" spans="1:12" x14ac:dyDescent="0.25">
      <c r="A1274">
        <v>603.95399999999995</v>
      </c>
      <c r="B1274">
        <v>4430.62</v>
      </c>
      <c r="C1274">
        <v>603.95399999999995</v>
      </c>
      <c r="D1274">
        <v>3455.58</v>
      </c>
      <c r="E1274">
        <v>603.95399999999995</v>
      </c>
      <c r="F1274">
        <v>2873.73</v>
      </c>
      <c r="G1274">
        <v>603.95399999999995</v>
      </c>
      <c r="H1274">
        <v>3284.55</v>
      </c>
      <c r="I1274">
        <v>603.95399999999995</v>
      </c>
      <c r="J1274">
        <v>4301.8100000000004</v>
      </c>
      <c r="K1274">
        <v>3011.73</v>
      </c>
      <c r="L1274">
        <v>478430</v>
      </c>
    </row>
    <row r="1275" spans="1:12" x14ac:dyDescent="0.25">
      <c r="A1275">
        <v>602.91700000000003</v>
      </c>
      <c r="B1275">
        <v>4447.04</v>
      </c>
      <c r="C1275">
        <v>602.91700000000003</v>
      </c>
      <c r="D1275">
        <v>3441.81</v>
      </c>
      <c r="E1275">
        <v>602.91700000000003</v>
      </c>
      <c r="F1275">
        <v>2930.39</v>
      </c>
      <c r="G1275">
        <v>602.91700000000003</v>
      </c>
      <c r="H1275">
        <v>3305.19</v>
      </c>
      <c r="I1275">
        <v>602.91700000000003</v>
      </c>
      <c r="J1275">
        <v>4240.0600000000004</v>
      </c>
      <c r="K1275">
        <v>3011.05</v>
      </c>
      <c r="L1275">
        <v>478779</v>
      </c>
    </row>
    <row r="1276" spans="1:12" x14ac:dyDescent="0.25">
      <c r="A1276">
        <v>601.87900000000002</v>
      </c>
      <c r="B1276">
        <v>4464.25</v>
      </c>
      <c r="C1276">
        <v>601.87900000000002</v>
      </c>
      <c r="D1276">
        <v>3360.21</v>
      </c>
      <c r="E1276">
        <v>601.87900000000002</v>
      </c>
      <c r="F1276">
        <v>2919.47</v>
      </c>
      <c r="G1276">
        <v>601.87900000000002</v>
      </c>
      <c r="H1276">
        <v>3303.2</v>
      </c>
      <c r="I1276">
        <v>601.87900000000002</v>
      </c>
      <c r="J1276">
        <v>4131.16</v>
      </c>
      <c r="K1276">
        <v>3010.38</v>
      </c>
      <c r="L1276">
        <v>478889</v>
      </c>
    </row>
    <row r="1277" spans="1:12" x14ac:dyDescent="0.25">
      <c r="A1277">
        <v>600.84100000000001</v>
      </c>
      <c r="B1277">
        <v>4450.26</v>
      </c>
      <c r="C1277">
        <v>600.84100000000001</v>
      </c>
      <c r="D1277">
        <v>3315.56</v>
      </c>
      <c r="E1277">
        <v>600.84100000000001</v>
      </c>
      <c r="F1277">
        <v>2924.69</v>
      </c>
      <c r="G1277">
        <v>600.84100000000001</v>
      </c>
      <c r="H1277">
        <v>3347.18</v>
      </c>
      <c r="I1277">
        <v>600.84100000000001</v>
      </c>
      <c r="J1277">
        <v>4076.56</v>
      </c>
      <c r="K1277">
        <v>3009.7</v>
      </c>
      <c r="L1277">
        <v>479652</v>
      </c>
    </row>
    <row r="1278" spans="1:12" x14ac:dyDescent="0.25">
      <c r="A1278">
        <v>599.803</v>
      </c>
      <c r="B1278">
        <v>4495.6899999999996</v>
      </c>
      <c r="C1278">
        <v>599.803</v>
      </c>
      <c r="D1278">
        <v>3320.89</v>
      </c>
      <c r="E1278">
        <v>599.803</v>
      </c>
      <c r="F1278">
        <v>2895.33</v>
      </c>
      <c r="G1278">
        <v>599.803</v>
      </c>
      <c r="H1278">
        <v>3320.93</v>
      </c>
      <c r="I1278">
        <v>599.803</v>
      </c>
      <c r="J1278">
        <v>4086.25</v>
      </c>
      <c r="K1278">
        <v>3009.02</v>
      </c>
      <c r="L1278">
        <v>479647</v>
      </c>
    </row>
    <row r="1279" spans="1:12" x14ac:dyDescent="0.25">
      <c r="A1279">
        <v>598.76499999999999</v>
      </c>
      <c r="B1279">
        <v>4488.74</v>
      </c>
      <c r="C1279">
        <v>598.76499999999999</v>
      </c>
      <c r="D1279">
        <v>3221.28</v>
      </c>
      <c r="E1279">
        <v>598.76499999999999</v>
      </c>
      <c r="F1279">
        <v>2946.66</v>
      </c>
      <c r="G1279">
        <v>598.76499999999999</v>
      </c>
      <c r="H1279">
        <v>3389.87</v>
      </c>
      <c r="I1279">
        <v>598.76499999999999</v>
      </c>
      <c r="J1279">
        <v>4159.1099999999997</v>
      </c>
      <c r="K1279">
        <v>3008.34</v>
      </c>
      <c r="L1279">
        <v>481633</v>
      </c>
    </row>
    <row r="1280" spans="1:12" x14ac:dyDescent="0.25">
      <c r="A1280">
        <v>597.726</v>
      </c>
      <c r="B1280">
        <v>4499.38</v>
      </c>
      <c r="C1280">
        <v>597.726</v>
      </c>
      <c r="D1280">
        <v>3193.34</v>
      </c>
      <c r="E1280">
        <v>597.726</v>
      </c>
      <c r="F1280">
        <v>2933.73</v>
      </c>
      <c r="G1280">
        <v>597.726</v>
      </c>
      <c r="H1280">
        <v>3418.14</v>
      </c>
      <c r="I1280">
        <v>597.726</v>
      </c>
      <c r="J1280">
        <v>4162.8100000000004</v>
      </c>
      <c r="K1280">
        <v>3007.66</v>
      </c>
      <c r="L1280">
        <v>481115</v>
      </c>
    </row>
    <row r="1281" spans="1:12" x14ac:dyDescent="0.25">
      <c r="A1281">
        <v>596.68799999999999</v>
      </c>
      <c r="B1281">
        <v>4503.71</v>
      </c>
      <c r="C1281">
        <v>596.68799999999999</v>
      </c>
      <c r="D1281">
        <v>3118.99</v>
      </c>
      <c r="E1281">
        <v>596.68799999999999</v>
      </c>
      <c r="F1281">
        <v>2979.36</v>
      </c>
      <c r="G1281">
        <v>596.68799999999999</v>
      </c>
      <c r="H1281">
        <v>3416.08</v>
      </c>
      <c r="I1281">
        <v>596.68799999999999</v>
      </c>
      <c r="J1281">
        <v>4229.79</v>
      </c>
      <c r="K1281">
        <v>3006.99</v>
      </c>
      <c r="L1281">
        <v>479068</v>
      </c>
    </row>
    <row r="1282" spans="1:12" x14ac:dyDescent="0.25">
      <c r="A1282">
        <v>595.649</v>
      </c>
      <c r="B1282">
        <v>4463.79</v>
      </c>
      <c r="C1282">
        <v>595.649</v>
      </c>
      <c r="D1282">
        <v>3129.99</v>
      </c>
      <c r="E1282">
        <v>595.649</v>
      </c>
      <c r="F1282">
        <v>2956.64</v>
      </c>
      <c r="G1282">
        <v>595.649</v>
      </c>
      <c r="H1282">
        <v>3405.08</v>
      </c>
      <c r="I1282">
        <v>595.649</v>
      </c>
      <c r="J1282">
        <v>4322.3</v>
      </c>
      <c r="K1282">
        <v>3006.31</v>
      </c>
      <c r="L1282">
        <v>481982</v>
      </c>
    </row>
    <row r="1283" spans="1:12" x14ac:dyDescent="0.25">
      <c r="A1283">
        <v>594.61</v>
      </c>
      <c r="B1283">
        <v>4454.41</v>
      </c>
      <c r="C1283">
        <v>594.61</v>
      </c>
      <c r="D1283">
        <v>3160.38</v>
      </c>
      <c r="E1283">
        <v>594.61</v>
      </c>
      <c r="F1283">
        <v>2939.81</v>
      </c>
      <c r="G1283">
        <v>594.61</v>
      </c>
      <c r="H1283">
        <v>3435.17</v>
      </c>
      <c r="I1283">
        <v>594.61</v>
      </c>
      <c r="J1283">
        <v>4357.43</v>
      </c>
      <c r="K1283">
        <v>3005.63</v>
      </c>
      <c r="L1283">
        <v>481601</v>
      </c>
    </row>
    <row r="1284" spans="1:12" x14ac:dyDescent="0.25">
      <c r="A1284">
        <v>593.57100000000003</v>
      </c>
      <c r="B1284">
        <v>4405.76</v>
      </c>
      <c r="C1284">
        <v>593.57100000000003</v>
      </c>
      <c r="D1284">
        <v>3208.92</v>
      </c>
      <c r="E1284">
        <v>593.57100000000003</v>
      </c>
      <c r="F1284">
        <v>2979.47</v>
      </c>
      <c r="G1284">
        <v>593.57100000000003</v>
      </c>
      <c r="H1284">
        <v>3421.81</v>
      </c>
      <c r="I1284">
        <v>593.57100000000003</v>
      </c>
      <c r="J1284">
        <v>4505.3</v>
      </c>
      <c r="K1284">
        <v>3004.95</v>
      </c>
      <c r="L1284">
        <v>482613</v>
      </c>
    </row>
    <row r="1285" spans="1:12" x14ac:dyDescent="0.25">
      <c r="A1285">
        <v>592.53200000000004</v>
      </c>
      <c r="B1285">
        <v>4418.16</v>
      </c>
      <c r="C1285">
        <v>592.53200000000004</v>
      </c>
      <c r="D1285">
        <v>3312.11</v>
      </c>
      <c r="E1285">
        <v>592.53200000000004</v>
      </c>
      <c r="F1285">
        <v>3012.66</v>
      </c>
      <c r="G1285">
        <v>592.53200000000004</v>
      </c>
      <c r="H1285">
        <v>3482.46</v>
      </c>
      <c r="I1285">
        <v>592.53200000000004</v>
      </c>
      <c r="J1285">
        <v>4612.53</v>
      </c>
      <c r="K1285">
        <v>3004.27</v>
      </c>
      <c r="L1285">
        <v>481937</v>
      </c>
    </row>
    <row r="1286" spans="1:12" x14ac:dyDescent="0.25">
      <c r="A1286">
        <v>591.49300000000005</v>
      </c>
      <c r="B1286">
        <v>4413.7700000000004</v>
      </c>
      <c r="C1286">
        <v>591.49300000000005</v>
      </c>
      <c r="D1286">
        <v>3444.5</v>
      </c>
      <c r="E1286">
        <v>591.49300000000005</v>
      </c>
      <c r="F1286">
        <v>3048.38</v>
      </c>
      <c r="G1286">
        <v>591.49300000000005</v>
      </c>
      <c r="H1286">
        <v>3538.5</v>
      </c>
      <c r="I1286">
        <v>591.49300000000005</v>
      </c>
      <c r="J1286">
        <v>4665.7299999999996</v>
      </c>
      <c r="K1286">
        <v>3003.59</v>
      </c>
      <c r="L1286">
        <v>482595</v>
      </c>
    </row>
    <row r="1287" spans="1:12" x14ac:dyDescent="0.25">
      <c r="A1287">
        <v>590.45299999999997</v>
      </c>
      <c r="B1287">
        <v>4371.78</v>
      </c>
      <c r="C1287">
        <v>590.45299999999997</v>
      </c>
      <c r="D1287">
        <v>3556.08</v>
      </c>
      <c r="E1287">
        <v>590.45299999999997</v>
      </c>
      <c r="F1287">
        <v>3132.03</v>
      </c>
      <c r="G1287">
        <v>590.45299999999997</v>
      </c>
      <c r="H1287">
        <v>3637.56</v>
      </c>
      <c r="I1287">
        <v>590.45299999999997</v>
      </c>
      <c r="J1287">
        <v>4767.3599999999997</v>
      </c>
      <c r="K1287">
        <v>3002.92</v>
      </c>
      <c r="L1287">
        <v>481665</v>
      </c>
    </row>
    <row r="1288" spans="1:12" x14ac:dyDescent="0.25">
      <c r="A1288">
        <v>589.41300000000001</v>
      </c>
      <c r="B1288">
        <v>4425.32</v>
      </c>
      <c r="C1288">
        <v>589.41300000000001</v>
      </c>
      <c r="D1288">
        <v>3614.76</v>
      </c>
      <c r="E1288">
        <v>589.41300000000001</v>
      </c>
      <c r="F1288">
        <v>3107.07</v>
      </c>
      <c r="G1288">
        <v>589.41300000000001</v>
      </c>
      <c r="H1288">
        <v>3732.25</v>
      </c>
      <c r="I1288">
        <v>589.41300000000001</v>
      </c>
      <c r="J1288">
        <v>4775.62</v>
      </c>
      <c r="K1288">
        <v>3002.24</v>
      </c>
      <c r="L1288">
        <v>483866</v>
      </c>
    </row>
    <row r="1289" spans="1:12" x14ac:dyDescent="0.25">
      <c r="A1289">
        <v>588.37400000000002</v>
      </c>
      <c r="B1289">
        <v>4394.59</v>
      </c>
      <c r="C1289">
        <v>588.37400000000002</v>
      </c>
      <c r="D1289">
        <v>3672.16</v>
      </c>
      <c r="E1289">
        <v>588.37400000000002</v>
      </c>
      <c r="F1289">
        <v>3153.4</v>
      </c>
      <c r="G1289">
        <v>588.37400000000002</v>
      </c>
      <c r="H1289">
        <v>3835.61</v>
      </c>
      <c r="I1289">
        <v>588.37400000000002</v>
      </c>
      <c r="J1289">
        <v>4834.09</v>
      </c>
      <c r="K1289">
        <v>3001.56</v>
      </c>
      <c r="L1289">
        <v>482501</v>
      </c>
    </row>
    <row r="1290" spans="1:12" x14ac:dyDescent="0.25">
      <c r="A1290">
        <v>587.33399999999995</v>
      </c>
      <c r="B1290">
        <v>4391.97</v>
      </c>
      <c r="C1290">
        <v>587.33399999999995</v>
      </c>
      <c r="D1290">
        <v>3774.67</v>
      </c>
      <c r="E1290">
        <v>587.33399999999995</v>
      </c>
      <c r="F1290">
        <v>3291.8</v>
      </c>
      <c r="G1290">
        <v>587.33399999999995</v>
      </c>
      <c r="H1290">
        <v>3898.86</v>
      </c>
      <c r="I1290">
        <v>587.33399999999995</v>
      </c>
      <c r="J1290">
        <v>4845.4799999999996</v>
      </c>
      <c r="K1290">
        <v>3000.88</v>
      </c>
      <c r="L1290">
        <v>482853</v>
      </c>
    </row>
    <row r="1291" spans="1:12" x14ac:dyDescent="0.25">
      <c r="A1291">
        <v>586.29300000000001</v>
      </c>
      <c r="B1291">
        <v>4414.3999999999996</v>
      </c>
      <c r="C1291">
        <v>586.29300000000001</v>
      </c>
      <c r="D1291">
        <v>3879.98</v>
      </c>
      <c r="E1291">
        <v>586.29300000000001</v>
      </c>
      <c r="F1291">
        <v>3365.45</v>
      </c>
      <c r="G1291">
        <v>586.29300000000001</v>
      </c>
      <c r="H1291">
        <v>3972.91</v>
      </c>
      <c r="I1291">
        <v>586.29300000000001</v>
      </c>
      <c r="J1291">
        <v>4891.8100000000004</v>
      </c>
      <c r="K1291">
        <v>3000.2</v>
      </c>
      <c r="L1291">
        <v>482962</v>
      </c>
    </row>
    <row r="1292" spans="1:12" x14ac:dyDescent="0.25">
      <c r="A1292">
        <v>585.25300000000004</v>
      </c>
      <c r="B1292">
        <v>4442.72</v>
      </c>
      <c r="C1292">
        <v>585.25300000000004</v>
      </c>
      <c r="D1292">
        <v>3869.95</v>
      </c>
      <c r="E1292">
        <v>585.25300000000004</v>
      </c>
      <c r="F1292">
        <v>3356.29</v>
      </c>
      <c r="G1292">
        <v>585.25300000000004</v>
      </c>
      <c r="H1292">
        <v>4013.26</v>
      </c>
      <c r="I1292">
        <v>585.25300000000004</v>
      </c>
      <c r="J1292">
        <v>4919.99</v>
      </c>
      <c r="K1292">
        <v>2999.52</v>
      </c>
      <c r="L1292">
        <v>483777</v>
      </c>
    </row>
    <row r="1293" spans="1:12" x14ac:dyDescent="0.25">
      <c r="A1293">
        <v>584.21199999999999</v>
      </c>
      <c r="B1293">
        <v>4490.75</v>
      </c>
      <c r="C1293">
        <v>584.21199999999999</v>
      </c>
      <c r="D1293">
        <v>3979.57</v>
      </c>
      <c r="E1293">
        <v>584.21199999999999</v>
      </c>
      <c r="F1293">
        <v>3350.16</v>
      </c>
      <c r="G1293">
        <v>584.21199999999999</v>
      </c>
      <c r="H1293">
        <v>4091.95</v>
      </c>
      <c r="I1293">
        <v>584.21199999999999</v>
      </c>
      <c r="J1293">
        <v>4955.09</v>
      </c>
      <c r="K1293">
        <v>2998.84</v>
      </c>
      <c r="L1293">
        <v>483878</v>
      </c>
    </row>
    <row r="1294" spans="1:12" x14ac:dyDescent="0.25">
      <c r="A1294">
        <v>583.17200000000003</v>
      </c>
      <c r="B1294">
        <v>4574.66</v>
      </c>
      <c r="C1294">
        <v>583.17200000000003</v>
      </c>
      <c r="D1294">
        <v>4096.4399999999996</v>
      </c>
      <c r="E1294">
        <v>583.17200000000003</v>
      </c>
      <c r="F1294">
        <v>3427.78</v>
      </c>
      <c r="G1294">
        <v>583.17200000000003</v>
      </c>
      <c r="H1294">
        <v>4138.83</v>
      </c>
      <c r="I1294">
        <v>583.17200000000003</v>
      </c>
      <c r="J1294">
        <v>5043.16</v>
      </c>
      <c r="K1294">
        <v>2998.16</v>
      </c>
      <c r="L1294">
        <v>483832</v>
      </c>
    </row>
    <row r="1295" spans="1:12" x14ac:dyDescent="0.25">
      <c r="A1295">
        <v>582.13099999999997</v>
      </c>
      <c r="B1295">
        <v>4614.3100000000004</v>
      </c>
      <c r="C1295">
        <v>582.13099999999997</v>
      </c>
      <c r="D1295">
        <v>4210.17</v>
      </c>
      <c r="E1295">
        <v>582.13099999999997</v>
      </c>
      <c r="F1295">
        <v>3512.91</v>
      </c>
      <c r="G1295">
        <v>582.13099999999997</v>
      </c>
      <c r="H1295">
        <v>4247.6000000000004</v>
      </c>
      <c r="I1295">
        <v>582.13099999999997</v>
      </c>
      <c r="J1295">
        <v>5081.1499999999996</v>
      </c>
      <c r="K1295">
        <v>2997.48</v>
      </c>
      <c r="L1295">
        <v>484860</v>
      </c>
    </row>
    <row r="1296" spans="1:12" x14ac:dyDescent="0.25">
      <c r="A1296">
        <v>581.09</v>
      </c>
      <c r="B1296">
        <v>4636.29</v>
      </c>
      <c r="C1296">
        <v>581.09</v>
      </c>
      <c r="D1296">
        <v>4275.45</v>
      </c>
      <c r="E1296">
        <v>581.09</v>
      </c>
      <c r="F1296">
        <v>3520.35</v>
      </c>
      <c r="G1296">
        <v>581.09</v>
      </c>
      <c r="H1296">
        <v>4344.8599999999997</v>
      </c>
      <c r="I1296">
        <v>581.09</v>
      </c>
      <c r="J1296">
        <v>5168.67</v>
      </c>
      <c r="K1296">
        <v>2996.8</v>
      </c>
      <c r="L1296">
        <v>483718</v>
      </c>
    </row>
    <row r="1297" spans="1:12" x14ac:dyDescent="0.25">
      <c r="A1297">
        <v>580.04899999999998</v>
      </c>
      <c r="B1297">
        <v>4636.8999999999996</v>
      </c>
      <c r="C1297">
        <v>580.04899999999998</v>
      </c>
      <c r="D1297">
        <v>4263.18</v>
      </c>
      <c r="E1297">
        <v>580.04899999999998</v>
      </c>
      <c r="F1297">
        <v>3519.35</v>
      </c>
      <c r="G1297">
        <v>580.04899999999998</v>
      </c>
      <c r="H1297">
        <v>4446.58</v>
      </c>
      <c r="I1297">
        <v>580.04899999999998</v>
      </c>
      <c r="J1297">
        <v>5297.63</v>
      </c>
      <c r="K1297">
        <v>2996.12</v>
      </c>
      <c r="L1297">
        <v>485967</v>
      </c>
    </row>
    <row r="1298" spans="1:12" x14ac:dyDescent="0.25">
      <c r="A1298">
        <v>579.00699999999995</v>
      </c>
      <c r="B1298">
        <v>4716.5200000000004</v>
      </c>
      <c r="C1298">
        <v>579.00699999999995</v>
      </c>
      <c r="D1298">
        <v>4334.7</v>
      </c>
      <c r="E1298">
        <v>579.00699999999995</v>
      </c>
      <c r="F1298">
        <v>3584.11</v>
      </c>
      <c r="G1298">
        <v>579.00699999999995</v>
      </c>
      <c r="H1298">
        <v>4541.24</v>
      </c>
      <c r="I1298">
        <v>579.00699999999995</v>
      </c>
      <c r="J1298">
        <v>5443.21</v>
      </c>
      <c r="K1298">
        <v>2995.44</v>
      </c>
      <c r="L1298">
        <v>486862</v>
      </c>
    </row>
    <row r="1299" spans="1:12" x14ac:dyDescent="0.25">
      <c r="A1299">
        <v>577.96600000000001</v>
      </c>
      <c r="B1299">
        <v>4778.4799999999996</v>
      </c>
      <c r="C1299">
        <v>577.96600000000001</v>
      </c>
      <c r="D1299">
        <v>4469.6099999999997</v>
      </c>
      <c r="E1299">
        <v>577.96600000000001</v>
      </c>
      <c r="F1299">
        <v>3692.13</v>
      </c>
      <c r="G1299">
        <v>577.96600000000001</v>
      </c>
      <c r="H1299">
        <v>4670.8900000000003</v>
      </c>
      <c r="I1299">
        <v>577.96600000000001</v>
      </c>
      <c r="J1299">
        <v>5686.34</v>
      </c>
      <c r="K1299">
        <v>2994.76</v>
      </c>
      <c r="L1299">
        <v>485896</v>
      </c>
    </row>
    <row r="1300" spans="1:12" x14ac:dyDescent="0.25">
      <c r="A1300">
        <v>576.92399999999998</v>
      </c>
      <c r="B1300">
        <v>4849.4399999999996</v>
      </c>
      <c r="C1300">
        <v>576.92399999999998</v>
      </c>
      <c r="D1300">
        <v>4597.68</v>
      </c>
      <c r="E1300">
        <v>576.92399999999998</v>
      </c>
      <c r="F1300">
        <v>3762.38</v>
      </c>
      <c r="G1300">
        <v>576.92399999999998</v>
      </c>
      <c r="H1300">
        <v>4752.3100000000004</v>
      </c>
      <c r="I1300">
        <v>576.92399999999998</v>
      </c>
      <c r="J1300">
        <v>5897.56</v>
      </c>
      <c r="K1300">
        <v>2994.08</v>
      </c>
      <c r="L1300">
        <v>486375</v>
      </c>
    </row>
    <row r="1301" spans="1:12" x14ac:dyDescent="0.25">
      <c r="A1301">
        <v>575.88199999999995</v>
      </c>
      <c r="B1301">
        <v>4909.59</v>
      </c>
      <c r="C1301">
        <v>575.88199999999995</v>
      </c>
      <c r="D1301">
        <v>4817.4399999999996</v>
      </c>
      <c r="E1301">
        <v>575.88199999999995</v>
      </c>
      <c r="F1301">
        <v>3889.98</v>
      </c>
      <c r="G1301">
        <v>575.88199999999995</v>
      </c>
      <c r="H1301">
        <v>4957.0200000000004</v>
      </c>
      <c r="I1301">
        <v>575.88199999999995</v>
      </c>
      <c r="J1301">
        <v>6125.05</v>
      </c>
      <c r="K1301">
        <v>2993.4</v>
      </c>
      <c r="L1301">
        <v>485347</v>
      </c>
    </row>
    <row r="1302" spans="1:12" x14ac:dyDescent="0.25">
      <c r="A1302">
        <v>574.84</v>
      </c>
      <c r="B1302">
        <v>5004.12</v>
      </c>
      <c r="C1302">
        <v>574.84</v>
      </c>
      <c r="D1302">
        <v>5020.07</v>
      </c>
      <c r="E1302">
        <v>574.84</v>
      </c>
      <c r="F1302">
        <v>4094.69</v>
      </c>
      <c r="G1302">
        <v>574.84</v>
      </c>
      <c r="H1302">
        <v>5126.6000000000004</v>
      </c>
      <c r="I1302">
        <v>574.84</v>
      </c>
      <c r="J1302">
        <v>6314.51</v>
      </c>
      <c r="K1302">
        <v>2992.72</v>
      </c>
      <c r="L1302">
        <v>485841</v>
      </c>
    </row>
    <row r="1303" spans="1:12" x14ac:dyDescent="0.25">
      <c r="A1303">
        <v>573.798</v>
      </c>
      <c r="B1303">
        <v>5033.53</v>
      </c>
      <c r="C1303">
        <v>573.798</v>
      </c>
      <c r="D1303">
        <v>5212.55</v>
      </c>
      <c r="E1303">
        <v>573.798</v>
      </c>
      <c r="F1303">
        <v>4384.38</v>
      </c>
      <c r="G1303">
        <v>573.798</v>
      </c>
      <c r="H1303">
        <v>5307.59</v>
      </c>
      <c r="I1303">
        <v>573.798</v>
      </c>
      <c r="J1303">
        <v>6595.76</v>
      </c>
      <c r="K1303">
        <v>2992.04</v>
      </c>
      <c r="L1303">
        <v>487460</v>
      </c>
    </row>
    <row r="1304" spans="1:12" x14ac:dyDescent="0.25">
      <c r="A1304">
        <v>572.75599999999997</v>
      </c>
      <c r="B1304">
        <v>5107.42</v>
      </c>
      <c r="C1304">
        <v>572.75599999999997</v>
      </c>
      <c r="D1304">
        <v>5451.84</v>
      </c>
      <c r="E1304">
        <v>572.75599999999997</v>
      </c>
      <c r="F1304">
        <v>4587.4399999999996</v>
      </c>
      <c r="G1304">
        <v>572.75599999999997</v>
      </c>
      <c r="H1304">
        <v>5491.24</v>
      </c>
      <c r="I1304">
        <v>572.75599999999997</v>
      </c>
      <c r="J1304">
        <v>6826.87</v>
      </c>
      <c r="K1304">
        <v>2991.36</v>
      </c>
      <c r="L1304">
        <v>486818</v>
      </c>
    </row>
    <row r="1305" spans="1:12" x14ac:dyDescent="0.25">
      <c r="A1305">
        <v>571.71299999999997</v>
      </c>
      <c r="B1305">
        <v>5142.45</v>
      </c>
      <c r="C1305">
        <v>571.71299999999997</v>
      </c>
      <c r="D1305">
        <v>5726.81</v>
      </c>
      <c r="E1305">
        <v>571.71299999999997</v>
      </c>
      <c r="F1305">
        <v>4829.84</v>
      </c>
      <c r="G1305">
        <v>571.71299999999997</v>
      </c>
      <c r="H1305">
        <v>5706.71</v>
      </c>
      <c r="I1305">
        <v>571.71299999999997</v>
      </c>
      <c r="J1305">
        <v>7081.12</v>
      </c>
      <c r="K1305">
        <v>2990.68</v>
      </c>
      <c r="L1305">
        <v>487465</v>
      </c>
    </row>
    <row r="1306" spans="1:12" x14ac:dyDescent="0.25">
      <c r="A1306">
        <v>570.66999999999996</v>
      </c>
      <c r="B1306">
        <v>5186.55</v>
      </c>
      <c r="C1306">
        <v>570.66999999999996</v>
      </c>
      <c r="D1306">
        <v>6004.25</v>
      </c>
      <c r="E1306">
        <v>570.66999999999996</v>
      </c>
      <c r="F1306">
        <v>5115.42</v>
      </c>
      <c r="G1306">
        <v>570.66999999999996</v>
      </c>
      <c r="H1306">
        <v>5896.62</v>
      </c>
      <c r="I1306">
        <v>570.66999999999996</v>
      </c>
      <c r="J1306">
        <v>7373.22</v>
      </c>
      <c r="K1306">
        <v>2990</v>
      </c>
      <c r="L1306">
        <v>487558</v>
      </c>
    </row>
    <row r="1307" spans="1:12" x14ac:dyDescent="0.25">
      <c r="A1307">
        <v>569.62800000000004</v>
      </c>
      <c r="B1307">
        <v>5179.88</v>
      </c>
      <c r="C1307">
        <v>569.62800000000004</v>
      </c>
      <c r="D1307">
        <v>6188.01</v>
      </c>
      <c r="E1307">
        <v>569.62800000000004</v>
      </c>
      <c r="F1307">
        <v>5294.28</v>
      </c>
      <c r="G1307">
        <v>569.62800000000004</v>
      </c>
      <c r="H1307">
        <v>6147.36</v>
      </c>
      <c r="I1307">
        <v>569.62800000000004</v>
      </c>
      <c r="J1307">
        <v>7653.19</v>
      </c>
      <c r="K1307">
        <v>2989.32</v>
      </c>
      <c r="L1307">
        <v>487398</v>
      </c>
    </row>
    <row r="1308" spans="1:12" x14ac:dyDescent="0.25">
      <c r="A1308">
        <v>568.58500000000004</v>
      </c>
      <c r="B1308">
        <v>5243.88</v>
      </c>
      <c r="C1308">
        <v>568.58500000000004</v>
      </c>
      <c r="D1308">
        <v>6394.34</v>
      </c>
      <c r="E1308">
        <v>568.58500000000004</v>
      </c>
      <c r="F1308">
        <v>5535.17</v>
      </c>
      <c r="G1308">
        <v>568.58500000000004</v>
      </c>
      <c r="H1308">
        <v>6322.46</v>
      </c>
      <c r="I1308">
        <v>568.58500000000004</v>
      </c>
      <c r="J1308">
        <v>7872.56</v>
      </c>
      <c r="K1308">
        <v>2988.64</v>
      </c>
      <c r="L1308">
        <v>487535</v>
      </c>
    </row>
    <row r="1309" spans="1:12" x14ac:dyDescent="0.25">
      <c r="A1309">
        <v>567.54100000000005</v>
      </c>
      <c r="B1309">
        <v>5270.89</v>
      </c>
      <c r="C1309">
        <v>567.54100000000005</v>
      </c>
      <c r="D1309">
        <v>6610.61</v>
      </c>
      <c r="E1309">
        <v>567.54100000000005</v>
      </c>
      <c r="F1309">
        <v>5780.13</v>
      </c>
      <c r="G1309">
        <v>567.54100000000005</v>
      </c>
      <c r="H1309">
        <v>6507.7</v>
      </c>
      <c r="I1309">
        <v>567.54100000000005</v>
      </c>
      <c r="J1309">
        <v>8069.51</v>
      </c>
      <c r="K1309">
        <v>2987.96</v>
      </c>
      <c r="L1309">
        <v>488858</v>
      </c>
    </row>
    <row r="1310" spans="1:12" x14ac:dyDescent="0.25">
      <c r="A1310">
        <v>566.49800000000005</v>
      </c>
      <c r="B1310">
        <v>5318.86</v>
      </c>
      <c r="C1310">
        <v>566.49800000000005</v>
      </c>
      <c r="D1310">
        <v>6741.67</v>
      </c>
      <c r="E1310">
        <v>566.49800000000005</v>
      </c>
      <c r="F1310">
        <v>5963.37</v>
      </c>
      <c r="G1310">
        <v>566.49800000000005</v>
      </c>
      <c r="H1310">
        <v>6726.28</v>
      </c>
      <c r="I1310">
        <v>566.49800000000005</v>
      </c>
      <c r="J1310">
        <v>8298.01</v>
      </c>
      <c r="K1310">
        <v>2987.28</v>
      </c>
      <c r="L1310">
        <v>490202</v>
      </c>
    </row>
    <row r="1311" spans="1:12" x14ac:dyDescent="0.25">
      <c r="A1311">
        <v>565.45500000000004</v>
      </c>
      <c r="B1311">
        <v>5341.29</v>
      </c>
      <c r="C1311">
        <v>565.45500000000004</v>
      </c>
      <c r="D1311">
        <v>6798.51</v>
      </c>
      <c r="E1311">
        <v>565.45500000000004</v>
      </c>
      <c r="F1311">
        <v>6046.83</v>
      </c>
      <c r="G1311">
        <v>565.45500000000004</v>
      </c>
      <c r="H1311">
        <v>6874.54</v>
      </c>
      <c r="I1311">
        <v>565.45500000000004</v>
      </c>
      <c r="J1311">
        <v>8430.9599999999991</v>
      </c>
      <c r="K1311">
        <v>2986.6</v>
      </c>
      <c r="L1311">
        <v>489087</v>
      </c>
    </row>
    <row r="1312" spans="1:12" x14ac:dyDescent="0.25">
      <c r="A1312">
        <v>564.41099999999994</v>
      </c>
      <c r="B1312">
        <v>5326.55</v>
      </c>
      <c r="C1312">
        <v>564.41099999999994</v>
      </c>
      <c r="D1312">
        <v>6776.79</v>
      </c>
      <c r="E1312">
        <v>564.41099999999994</v>
      </c>
      <c r="F1312">
        <v>6025.59</v>
      </c>
      <c r="G1312">
        <v>564.41099999999994</v>
      </c>
      <c r="H1312">
        <v>7017.23</v>
      </c>
      <c r="I1312">
        <v>564.41099999999994</v>
      </c>
      <c r="J1312">
        <v>8525.4599999999991</v>
      </c>
      <c r="K1312">
        <v>2985.92</v>
      </c>
      <c r="L1312">
        <v>488339</v>
      </c>
    </row>
    <row r="1313" spans="1:12" x14ac:dyDescent="0.25">
      <c r="A1313">
        <v>563.36699999999996</v>
      </c>
      <c r="B1313">
        <v>5371.77</v>
      </c>
      <c r="C1313">
        <v>563.36699999999996</v>
      </c>
      <c r="D1313">
        <v>6754.24</v>
      </c>
      <c r="E1313">
        <v>563.36699999999996</v>
      </c>
      <c r="F1313">
        <v>6004.32</v>
      </c>
      <c r="G1313">
        <v>563.36699999999996</v>
      </c>
      <c r="H1313">
        <v>7072.73</v>
      </c>
      <c r="I1313">
        <v>563.36699999999996</v>
      </c>
      <c r="J1313">
        <v>8609.2199999999993</v>
      </c>
      <c r="K1313">
        <v>2985.24</v>
      </c>
      <c r="L1313">
        <v>490501</v>
      </c>
    </row>
    <row r="1314" spans="1:12" x14ac:dyDescent="0.25">
      <c r="A1314">
        <v>562.32299999999998</v>
      </c>
      <c r="B1314">
        <v>5412.65</v>
      </c>
      <c r="C1314">
        <v>562.32299999999998</v>
      </c>
      <c r="D1314">
        <v>6783.82</v>
      </c>
      <c r="E1314">
        <v>562.32299999999998</v>
      </c>
      <c r="F1314">
        <v>6000.78</v>
      </c>
      <c r="G1314">
        <v>562.32299999999998</v>
      </c>
      <c r="H1314">
        <v>7090.62</v>
      </c>
      <c r="I1314">
        <v>562.32299999999998</v>
      </c>
      <c r="J1314">
        <v>8625.65</v>
      </c>
      <c r="K1314">
        <v>2984.56</v>
      </c>
      <c r="L1314">
        <v>490502</v>
      </c>
    </row>
    <row r="1315" spans="1:12" x14ac:dyDescent="0.25">
      <c r="A1315">
        <v>561.279</v>
      </c>
      <c r="B1315">
        <v>5441.16</v>
      </c>
      <c r="C1315">
        <v>561.279</v>
      </c>
      <c r="D1315">
        <v>6735.59</v>
      </c>
      <c r="E1315">
        <v>561.279</v>
      </c>
      <c r="F1315">
        <v>5896.84</v>
      </c>
      <c r="G1315">
        <v>561.279</v>
      </c>
      <c r="H1315">
        <v>7036.57</v>
      </c>
      <c r="I1315">
        <v>561.279</v>
      </c>
      <c r="J1315">
        <v>8551.26</v>
      </c>
      <c r="K1315">
        <v>2983.87</v>
      </c>
      <c r="L1315">
        <v>491100</v>
      </c>
    </row>
    <row r="1316" spans="1:12" x14ac:dyDescent="0.25">
      <c r="A1316">
        <v>560.23400000000004</v>
      </c>
      <c r="B1316">
        <v>5505.29</v>
      </c>
      <c r="C1316">
        <v>560.23400000000004</v>
      </c>
      <c r="D1316">
        <v>6710.92</v>
      </c>
      <c r="E1316">
        <v>560.23400000000004</v>
      </c>
      <c r="F1316">
        <v>5761.53</v>
      </c>
      <c r="G1316">
        <v>560.23400000000004</v>
      </c>
      <c r="H1316">
        <v>6934.74</v>
      </c>
      <c r="I1316">
        <v>560.23400000000004</v>
      </c>
      <c r="J1316">
        <v>8362.7000000000007</v>
      </c>
      <c r="K1316">
        <v>2983.19</v>
      </c>
      <c r="L1316">
        <v>489696</v>
      </c>
    </row>
    <row r="1317" spans="1:12" x14ac:dyDescent="0.25">
      <c r="A1317">
        <v>559.19000000000005</v>
      </c>
      <c r="B1317">
        <v>5525.03</v>
      </c>
      <c r="C1317">
        <v>559.19000000000005</v>
      </c>
      <c r="D1317">
        <v>6717.95</v>
      </c>
      <c r="E1317">
        <v>559.19000000000005</v>
      </c>
      <c r="F1317">
        <v>5689.96</v>
      </c>
      <c r="G1317">
        <v>559.19000000000005</v>
      </c>
      <c r="H1317">
        <v>6862.01</v>
      </c>
      <c r="I1317">
        <v>559.19000000000005</v>
      </c>
      <c r="J1317">
        <v>8140.09</v>
      </c>
      <c r="K1317">
        <v>2982.51</v>
      </c>
      <c r="L1317">
        <v>490019</v>
      </c>
    </row>
    <row r="1318" spans="1:12" x14ac:dyDescent="0.25">
      <c r="A1318">
        <v>558.14499999999998</v>
      </c>
      <c r="B1318">
        <v>5554.58</v>
      </c>
      <c r="C1318">
        <v>558.14499999999998</v>
      </c>
      <c r="D1318">
        <v>6664.56</v>
      </c>
      <c r="E1318">
        <v>558.14499999999998</v>
      </c>
      <c r="F1318">
        <v>5603.99</v>
      </c>
      <c r="G1318">
        <v>558.14499999999998</v>
      </c>
      <c r="H1318">
        <v>6696.14</v>
      </c>
      <c r="I1318">
        <v>558.14499999999998</v>
      </c>
      <c r="J1318">
        <v>7851.31</v>
      </c>
      <c r="K1318">
        <v>2981.83</v>
      </c>
      <c r="L1318">
        <v>491850</v>
      </c>
    </row>
    <row r="1319" spans="1:12" x14ac:dyDescent="0.25">
      <c r="A1319">
        <v>557.1</v>
      </c>
      <c r="B1319">
        <v>5506.4</v>
      </c>
      <c r="C1319">
        <v>557.1</v>
      </c>
      <c r="D1319">
        <v>6651.14</v>
      </c>
      <c r="E1319">
        <v>557.1</v>
      </c>
      <c r="F1319">
        <v>5453.69</v>
      </c>
      <c r="G1319">
        <v>557.1</v>
      </c>
      <c r="H1319">
        <v>6517.8</v>
      </c>
      <c r="I1319">
        <v>557.1</v>
      </c>
      <c r="J1319">
        <v>7633.73</v>
      </c>
      <c r="K1319">
        <v>2981.15</v>
      </c>
      <c r="L1319">
        <v>492613</v>
      </c>
    </row>
    <row r="1320" spans="1:12" x14ac:dyDescent="0.25">
      <c r="A1320">
        <v>556.05499999999995</v>
      </c>
      <c r="B1320">
        <v>5516.72</v>
      </c>
      <c r="C1320">
        <v>556.05499999999995</v>
      </c>
      <c r="D1320">
        <v>6557.91</v>
      </c>
      <c r="E1320">
        <v>556.05499999999995</v>
      </c>
      <c r="F1320">
        <v>5243.34</v>
      </c>
      <c r="G1320">
        <v>556.05499999999995</v>
      </c>
      <c r="H1320">
        <v>6312.54</v>
      </c>
      <c r="I1320">
        <v>556.05499999999995</v>
      </c>
      <c r="J1320">
        <v>7373.92</v>
      </c>
      <c r="K1320">
        <v>2980.47</v>
      </c>
      <c r="L1320">
        <v>491436</v>
      </c>
    </row>
    <row r="1321" spans="1:12" x14ac:dyDescent="0.25">
      <c r="A1321">
        <v>555.01</v>
      </c>
      <c r="B1321">
        <v>5476.36</v>
      </c>
      <c r="C1321">
        <v>555.01</v>
      </c>
      <c r="D1321">
        <v>6494.75</v>
      </c>
      <c r="E1321">
        <v>555.01</v>
      </c>
      <c r="F1321">
        <v>5082.88</v>
      </c>
      <c r="G1321">
        <v>555.01</v>
      </c>
      <c r="H1321">
        <v>6175.6</v>
      </c>
      <c r="I1321">
        <v>555.01</v>
      </c>
      <c r="J1321">
        <v>7132.7</v>
      </c>
      <c r="K1321">
        <v>2979.78</v>
      </c>
      <c r="L1321">
        <v>492261</v>
      </c>
    </row>
    <row r="1322" spans="1:12" x14ac:dyDescent="0.25">
      <c r="A1322">
        <v>553.96500000000003</v>
      </c>
      <c r="B1322">
        <v>5395.19</v>
      </c>
      <c r="C1322">
        <v>553.96500000000003</v>
      </c>
      <c r="D1322">
        <v>6341.99</v>
      </c>
      <c r="E1322">
        <v>553.96500000000003</v>
      </c>
      <c r="F1322">
        <v>4981.05</v>
      </c>
      <c r="G1322">
        <v>553.96500000000003</v>
      </c>
      <c r="H1322">
        <v>6015.11</v>
      </c>
      <c r="I1322">
        <v>553.96500000000003</v>
      </c>
      <c r="J1322">
        <v>6955.29</v>
      </c>
      <c r="K1322">
        <v>2979.1</v>
      </c>
      <c r="L1322">
        <v>492690</v>
      </c>
    </row>
    <row r="1323" spans="1:12" x14ac:dyDescent="0.25">
      <c r="A1323">
        <v>552.91899999999998</v>
      </c>
      <c r="B1323">
        <v>5341.35</v>
      </c>
      <c r="C1323">
        <v>552.91899999999998</v>
      </c>
      <c r="D1323">
        <v>6256.72</v>
      </c>
      <c r="E1323">
        <v>552.91899999999998</v>
      </c>
      <c r="F1323">
        <v>4927.6899999999996</v>
      </c>
      <c r="G1323">
        <v>552.91899999999998</v>
      </c>
      <c r="H1323">
        <v>5862.94</v>
      </c>
      <c r="I1323">
        <v>552.91899999999998</v>
      </c>
      <c r="J1323">
        <v>6773.64</v>
      </c>
      <c r="K1323">
        <v>2978.42</v>
      </c>
      <c r="L1323">
        <v>492522</v>
      </c>
    </row>
    <row r="1324" spans="1:12" x14ac:dyDescent="0.25">
      <c r="A1324">
        <v>551.87400000000002</v>
      </c>
      <c r="B1324">
        <v>5292.44</v>
      </c>
      <c r="C1324">
        <v>551.87400000000002</v>
      </c>
      <c r="D1324">
        <v>6244.63</v>
      </c>
      <c r="E1324">
        <v>551.87400000000002</v>
      </c>
      <c r="F1324">
        <v>4974.71</v>
      </c>
      <c r="G1324">
        <v>551.87400000000002</v>
      </c>
      <c r="H1324">
        <v>5718.6</v>
      </c>
      <c r="I1324">
        <v>551.87400000000002</v>
      </c>
      <c r="J1324">
        <v>6631.24</v>
      </c>
      <c r="K1324">
        <v>2977.74</v>
      </c>
      <c r="L1324">
        <v>492489</v>
      </c>
    </row>
    <row r="1325" spans="1:12" x14ac:dyDescent="0.25">
      <c r="A1325">
        <v>550.82799999999997</v>
      </c>
      <c r="B1325">
        <v>5201.53</v>
      </c>
      <c r="C1325">
        <v>550.82799999999997</v>
      </c>
      <c r="D1325">
        <v>6125.93</v>
      </c>
      <c r="E1325">
        <v>550.82799999999997</v>
      </c>
      <c r="F1325">
        <v>4974.93</v>
      </c>
      <c r="G1325">
        <v>550.82799999999997</v>
      </c>
      <c r="H1325">
        <v>5680.8</v>
      </c>
      <c r="I1325">
        <v>550.82799999999997</v>
      </c>
      <c r="J1325">
        <v>6506.6</v>
      </c>
      <c r="K1325">
        <v>2977.06</v>
      </c>
      <c r="L1325">
        <v>494358</v>
      </c>
    </row>
    <row r="1326" spans="1:12" x14ac:dyDescent="0.25">
      <c r="A1326">
        <v>549.78200000000004</v>
      </c>
      <c r="B1326">
        <v>5204.62</v>
      </c>
      <c r="C1326">
        <v>549.78200000000004</v>
      </c>
      <c r="D1326">
        <v>6014.34</v>
      </c>
      <c r="E1326">
        <v>549.78200000000004</v>
      </c>
      <c r="F1326">
        <v>4900.8500000000004</v>
      </c>
      <c r="G1326">
        <v>549.78200000000004</v>
      </c>
      <c r="H1326">
        <v>5680.56</v>
      </c>
      <c r="I1326">
        <v>549.78200000000004</v>
      </c>
      <c r="J1326">
        <v>6425.45</v>
      </c>
      <c r="K1326">
        <v>2976.37</v>
      </c>
      <c r="L1326">
        <v>492606</v>
      </c>
    </row>
    <row r="1327" spans="1:12" x14ac:dyDescent="0.25">
      <c r="A1327">
        <v>548.73599999999999</v>
      </c>
      <c r="B1327">
        <v>5167.42</v>
      </c>
      <c r="C1327">
        <v>548.73599999999999</v>
      </c>
      <c r="D1327">
        <v>5961.17</v>
      </c>
      <c r="E1327">
        <v>548.73599999999999</v>
      </c>
      <c r="F1327">
        <v>4896.16</v>
      </c>
      <c r="G1327">
        <v>548.73599999999999</v>
      </c>
      <c r="H1327">
        <v>5618.76</v>
      </c>
      <c r="I1327">
        <v>548.73599999999999</v>
      </c>
      <c r="J1327">
        <v>6368.16</v>
      </c>
      <c r="K1327">
        <v>2975.69</v>
      </c>
      <c r="L1327">
        <v>494888</v>
      </c>
    </row>
    <row r="1328" spans="1:12" x14ac:dyDescent="0.25">
      <c r="A1328">
        <v>547.68899999999996</v>
      </c>
      <c r="B1328">
        <v>5123.9399999999996</v>
      </c>
      <c r="C1328">
        <v>547.68899999999996</v>
      </c>
      <c r="D1328">
        <v>5900.67</v>
      </c>
      <c r="E1328">
        <v>547.68899999999996</v>
      </c>
      <c r="F1328">
        <v>4832.67</v>
      </c>
      <c r="G1328">
        <v>547.68899999999996</v>
      </c>
      <c r="H1328">
        <v>5629.77</v>
      </c>
      <c r="I1328">
        <v>547.68899999999996</v>
      </c>
      <c r="J1328">
        <v>6285.99</v>
      </c>
      <c r="K1328">
        <v>2975.01</v>
      </c>
      <c r="L1328">
        <v>495053</v>
      </c>
    </row>
    <row r="1329" spans="1:12" x14ac:dyDescent="0.25">
      <c r="A1329">
        <v>546.64300000000003</v>
      </c>
      <c r="B1329">
        <v>5106.8100000000004</v>
      </c>
      <c r="C1329">
        <v>546.64300000000003</v>
      </c>
      <c r="D1329">
        <v>5819.93</v>
      </c>
      <c r="E1329">
        <v>546.64300000000003</v>
      </c>
      <c r="F1329">
        <v>4828.75</v>
      </c>
      <c r="G1329">
        <v>546.64300000000003</v>
      </c>
      <c r="H1329">
        <v>5635.81</v>
      </c>
      <c r="I1329">
        <v>546.64300000000003</v>
      </c>
      <c r="J1329">
        <v>6292.43</v>
      </c>
      <c r="K1329">
        <v>2974.32</v>
      </c>
      <c r="L1329">
        <v>492266</v>
      </c>
    </row>
    <row r="1330" spans="1:12" x14ac:dyDescent="0.25">
      <c r="A1330">
        <v>545.596</v>
      </c>
      <c r="B1330">
        <v>5075.45</v>
      </c>
      <c r="C1330">
        <v>545.596</v>
      </c>
      <c r="D1330">
        <v>5884.03</v>
      </c>
      <c r="E1330">
        <v>545.596</v>
      </c>
      <c r="F1330">
        <v>4827.8</v>
      </c>
      <c r="G1330">
        <v>545.596</v>
      </c>
      <c r="H1330">
        <v>5709</v>
      </c>
      <c r="I1330">
        <v>545.596</v>
      </c>
      <c r="J1330">
        <v>6207.98</v>
      </c>
      <c r="K1330">
        <v>2973.64</v>
      </c>
      <c r="L1330">
        <v>494811</v>
      </c>
    </row>
    <row r="1331" spans="1:12" x14ac:dyDescent="0.25">
      <c r="A1331">
        <v>544.54899999999998</v>
      </c>
      <c r="B1331">
        <v>5142.8900000000003</v>
      </c>
      <c r="C1331">
        <v>544.54899999999998</v>
      </c>
      <c r="D1331">
        <v>5873.32</v>
      </c>
      <c r="E1331">
        <v>544.54899999999998</v>
      </c>
      <c r="F1331">
        <v>4797.41</v>
      </c>
      <c r="G1331">
        <v>544.54899999999998</v>
      </c>
      <c r="H1331">
        <v>5777.06</v>
      </c>
      <c r="I1331">
        <v>544.54899999999998</v>
      </c>
      <c r="J1331">
        <v>6123.89</v>
      </c>
      <c r="K1331">
        <v>2972.96</v>
      </c>
      <c r="L1331">
        <v>494408</v>
      </c>
    </row>
    <row r="1332" spans="1:12" x14ac:dyDescent="0.25">
      <c r="A1332">
        <v>543.50199999999995</v>
      </c>
      <c r="B1332">
        <v>5193.3900000000003</v>
      </c>
      <c r="C1332">
        <v>543.50199999999995</v>
      </c>
      <c r="D1332">
        <v>5917.22</v>
      </c>
      <c r="E1332">
        <v>543.50199999999995</v>
      </c>
      <c r="F1332">
        <v>4798.21</v>
      </c>
      <c r="G1332">
        <v>543.50199999999995</v>
      </c>
      <c r="H1332">
        <v>5834.66</v>
      </c>
      <c r="I1332">
        <v>543.50199999999995</v>
      </c>
      <c r="J1332">
        <v>6066.14</v>
      </c>
      <c r="K1332">
        <v>2972.28</v>
      </c>
      <c r="L1332">
        <v>494898</v>
      </c>
    </row>
    <row r="1333" spans="1:12" x14ac:dyDescent="0.25">
      <c r="A1333">
        <v>542.45500000000004</v>
      </c>
      <c r="B1333">
        <v>5215.8500000000004</v>
      </c>
      <c r="C1333">
        <v>542.45500000000004</v>
      </c>
      <c r="D1333">
        <v>5977.24</v>
      </c>
      <c r="E1333">
        <v>542.45500000000004</v>
      </c>
      <c r="F1333">
        <v>4840.88</v>
      </c>
      <c r="G1333">
        <v>542.45500000000004</v>
      </c>
      <c r="H1333">
        <v>5950.89</v>
      </c>
      <c r="I1333">
        <v>542.45500000000004</v>
      </c>
      <c r="J1333">
        <v>5962.8</v>
      </c>
      <c r="K1333">
        <v>2971.59</v>
      </c>
      <c r="L1333">
        <v>495820</v>
      </c>
    </row>
    <row r="1334" spans="1:12" x14ac:dyDescent="0.25">
      <c r="A1334">
        <v>541.40800000000002</v>
      </c>
      <c r="B1334">
        <v>5216.4399999999996</v>
      </c>
      <c r="C1334">
        <v>541.40800000000002</v>
      </c>
      <c r="D1334">
        <v>5962.19</v>
      </c>
      <c r="E1334">
        <v>541.40800000000002</v>
      </c>
      <c r="F1334">
        <v>4853.5</v>
      </c>
      <c r="G1334">
        <v>541.40800000000002</v>
      </c>
      <c r="H1334">
        <v>6040.25</v>
      </c>
      <c r="I1334">
        <v>541.40800000000002</v>
      </c>
      <c r="J1334">
        <v>5987.58</v>
      </c>
      <c r="K1334">
        <v>2970.91</v>
      </c>
      <c r="L1334">
        <v>497067</v>
      </c>
    </row>
    <row r="1335" spans="1:12" x14ac:dyDescent="0.25">
      <c r="A1335">
        <v>540.36</v>
      </c>
      <c r="B1335">
        <v>5240.92</v>
      </c>
      <c r="C1335">
        <v>540.36</v>
      </c>
      <c r="D1335">
        <v>6019.83</v>
      </c>
      <c r="E1335">
        <v>540.36</v>
      </c>
      <c r="F1335">
        <v>4823.92</v>
      </c>
      <c r="G1335">
        <v>540.36</v>
      </c>
      <c r="H1335">
        <v>6160.45</v>
      </c>
      <c r="I1335">
        <v>540.36</v>
      </c>
      <c r="J1335">
        <v>6013.82</v>
      </c>
      <c r="K1335">
        <v>2970.23</v>
      </c>
      <c r="L1335">
        <v>495702</v>
      </c>
    </row>
    <row r="1336" spans="1:12" x14ac:dyDescent="0.25">
      <c r="A1336">
        <v>539.31299999999999</v>
      </c>
      <c r="B1336">
        <v>5313.45</v>
      </c>
      <c r="C1336">
        <v>539.31299999999999</v>
      </c>
      <c r="D1336">
        <v>6028.4</v>
      </c>
      <c r="E1336">
        <v>539.31299999999999</v>
      </c>
      <c r="F1336">
        <v>4896.9799999999996</v>
      </c>
      <c r="G1336">
        <v>539.31299999999999</v>
      </c>
      <c r="H1336">
        <v>6205.69</v>
      </c>
      <c r="I1336">
        <v>539.31299999999999</v>
      </c>
      <c r="J1336">
        <v>6056.15</v>
      </c>
      <c r="K1336">
        <v>2969.54</v>
      </c>
      <c r="L1336">
        <v>496963</v>
      </c>
    </row>
    <row r="1337" spans="1:12" x14ac:dyDescent="0.25">
      <c r="A1337">
        <v>538.26499999999999</v>
      </c>
      <c r="B1337">
        <v>5321.89</v>
      </c>
      <c r="C1337">
        <v>538.26499999999999</v>
      </c>
      <c r="D1337">
        <v>6144.09</v>
      </c>
      <c r="E1337">
        <v>538.26499999999999</v>
      </c>
      <c r="F1337">
        <v>4994.26</v>
      </c>
      <c r="G1337">
        <v>538.26499999999999</v>
      </c>
      <c r="H1337">
        <v>6283.72</v>
      </c>
      <c r="I1337">
        <v>538.26499999999999</v>
      </c>
      <c r="J1337">
        <v>6127.03</v>
      </c>
      <c r="K1337">
        <v>2968.86</v>
      </c>
      <c r="L1337">
        <v>496271</v>
      </c>
    </row>
    <row r="1338" spans="1:12" x14ac:dyDescent="0.25">
      <c r="A1338">
        <v>537.21699999999998</v>
      </c>
      <c r="B1338">
        <v>5392.73</v>
      </c>
      <c r="C1338">
        <v>537.21699999999998</v>
      </c>
      <c r="D1338">
        <v>6265.97</v>
      </c>
      <c r="E1338">
        <v>537.21699999999998</v>
      </c>
      <c r="F1338">
        <v>5142.58</v>
      </c>
      <c r="G1338">
        <v>537.21699999999998</v>
      </c>
      <c r="H1338">
        <v>6384.21</v>
      </c>
      <c r="I1338">
        <v>537.21699999999998</v>
      </c>
      <c r="J1338">
        <v>6178.4</v>
      </c>
      <c r="K1338">
        <v>2968.18</v>
      </c>
      <c r="L1338">
        <v>497562</v>
      </c>
    </row>
    <row r="1339" spans="1:12" x14ac:dyDescent="0.25">
      <c r="A1339">
        <v>536.16800000000001</v>
      </c>
      <c r="B1339">
        <v>5494.13</v>
      </c>
      <c r="C1339">
        <v>536.16800000000001</v>
      </c>
      <c r="D1339">
        <v>6457.09</v>
      </c>
      <c r="E1339">
        <v>536.16800000000001</v>
      </c>
      <c r="F1339">
        <v>5367.1</v>
      </c>
      <c r="G1339">
        <v>536.16800000000001</v>
      </c>
      <c r="H1339">
        <v>6539.49</v>
      </c>
      <c r="I1339">
        <v>536.16800000000001</v>
      </c>
      <c r="J1339">
        <v>6236.3</v>
      </c>
      <c r="K1339">
        <v>2967.49</v>
      </c>
      <c r="L1339">
        <v>497861</v>
      </c>
    </row>
    <row r="1340" spans="1:12" x14ac:dyDescent="0.25">
      <c r="A1340">
        <v>535.12</v>
      </c>
      <c r="B1340">
        <v>5492.58</v>
      </c>
      <c r="C1340">
        <v>535.12</v>
      </c>
      <c r="D1340">
        <v>6597.36</v>
      </c>
      <c r="E1340">
        <v>535.12</v>
      </c>
      <c r="F1340">
        <v>5630.7</v>
      </c>
      <c r="G1340">
        <v>535.12</v>
      </c>
      <c r="H1340">
        <v>6755.63</v>
      </c>
      <c r="I1340">
        <v>535.12</v>
      </c>
      <c r="J1340">
        <v>6336.08</v>
      </c>
      <c r="K1340">
        <v>2966.81</v>
      </c>
      <c r="L1340">
        <v>499136</v>
      </c>
    </row>
    <row r="1341" spans="1:12" x14ac:dyDescent="0.25">
      <c r="A1341">
        <v>534.072</v>
      </c>
      <c r="B1341">
        <v>5595.96</v>
      </c>
      <c r="C1341">
        <v>534.072</v>
      </c>
      <c r="D1341">
        <v>6860.72</v>
      </c>
      <c r="E1341">
        <v>534.072</v>
      </c>
      <c r="F1341">
        <v>5869.22</v>
      </c>
      <c r="G1341">
        <v>534.072</v>
      </c>
      <c r="H1341">
        <v>6920.69</v>
      </c>
      <c r="I1341">
        <v>534.072</v>
      </c>
      <c r="J1341">
        <v>6461.17</v>
      </c>
      <c r="K1341">
        <v>2966.13</v>
      </c>
      <c r="L1341">
        <v>497512</v>
      </c>
    </row>
    <row r="1342" spans="1:12" x14ac:dyDescent="0.25">
      <c r="A1342">
        <v>533.02300000000002</v>
      </c>
      <c r="B1342">
        <v>5692.08</v>
      </c>
      <c r="C1342">
        <v>533.02300000000002</v>
      </c>
      <c r="D1342">
        <v>7024.9</v>
      </c>
      <c r="E1342">
        <v>533.02300000000002</v>
      </c>
      <c r="F1342">
        <v>6112.26</v>
      </c>
      <c r="G1342">
        <v>533.02300000000002</v>
      </c>
      <c r="H1342">
        <v>7116.79</v>
      </c>
      <c r="I1342">
        <v>533.02300000000002</v>
      </c>
      <c r="J1342">
        <v>6701.72</v>
      </c>
      <c r="K1342">
        <v>2965.44</v>
      </c>
      <c r="L1342">
        <v>498926</v>
      </c>
    </row>
    <row r="1343" spans="1:12" x14ac:dyDescent="0.25">
      <c r="A1343">
        <v>531.97400000000005</v>
      </c>
      <c r="B1343">
        <v>5745.46</v>
      </c>
      <c r="C1343">
        <v>531.97400000000005</v>
      </c>
      <c r="D1343">
        <v>7317.46</v>
      </c>
      <c r="E1343">
        <v>531.97400000000005</v>
      </c>
      <c r="F1343">
        <v>6379.08</v>
      </c>
      <c r="G1343">
        <v>531.97400000000005</v>
      </c>
      <c r="H1343">
        <v>7355.52</v>
      </c>
      <c r="I1343">
        <v>531.97400000000005</v>
      </c>
      <c r="J1343">
        <v>6930.77</v>
      </c>
      <c r="K1343">
        <v>2964.76</v>
      </c>
      <c r="L1343">
        <v>499049</v>
      </c>
    </row>
    <row r="1344" spans="1:12" x14ac:dyDescent="0.25">
      <c r="A1344">
        <v>530.92499999999995</v>
      </c>
      <c r="B1344">
        <v>5868.87</v>
      </c>
      <c r="C1344">
        <v>530.92499999999995</v>
      </c>
      <c r="D1344">
        <v>7671.85</v>
      </c>
      <c r="E1344">
        <v>530.92499999999995</v>
      </c>
      <c r="F1344">
        <v>6748.73</v>
      </c>
      <c r="G1344">
        <v>530.92499999999995</v>
      </c>
      <c r="H1344">
        <v>7608.97</v>
      </c>
      <c r="I1344">
        <v>530.92499999999995</v>
      </c>
      <c r="J1344">
        <v>7193.27</v>
      </c>
      <c r="K1344">
        <v>2964.07</v>
      </c>
      <c r="L1344">
        <v>499117</v>
      </c>
    </row>
    <row r="1345" spans="1:12" x14ac:dyDescent="0.25">
      <c r="A1345">
        <v>529.87599999999998</v>
      </c>
      <c r="B1345">
        <v>5951.65</v>
      </c>
      <c r="C1345">
        <v>529.87599999999998</v>
      </c>
      <c r="D1345">
        <v>8090.41</v>
      </c>
      <c r="E1345">
        <v>529.87599999999998</v>
      </c>
      <c r="F1345">
        <v>7138.12</v>
      </c>
      <c r="G1345">
        <v>529.87599999999998</v>
      </c>
      <c r="H1345">
        <v>7894.9</v>
      </c>
      <c r="I1345">
        <v>529.87599999999998</v>
      </c>
      <c r="J1345">
        <v>7432.8</v>
      </c>
      <c r="K1345">
        <v>2963.39</v>
      </c>
      <c r="L1345">
        <v>500234</v>
      </c>
    </row>
    <row r="1346" spans="1:12" x14ac:dyDescent="0.25">
      <c r="A1346">
        <v>528.82600000000002</v>
      </c>
      <c r="B1346">
        <v>6037.86</v>
      </c>
      <c r="C1346">
        <v>528.82600000000002</v>
      </c>
      <c r="D1346">
        <v>8565.3700000000008</v>
      </c>
      <c r="E1346">
        <v>528.82600000000002</v>
      </c>
      <c r="F1346">
        <v>7603.82</v>
      </c>
      <c r="G1346">
        <v>528.82600000000002</v>
      </c>
      <c r="H1346">
        <v>8219.5300000000007</v>
      </c>
      <c r="I1346">
        <v>528.82600000000002</v>
      </c>
      <c r="J1346">
        <v>7711.43</v>
      </c>
      <c r="K1346">
        <v>2962.7</v>
      </c>
      <c r="L1346">
        <v>499068</v>
      </c>
    </row>
    <row r="1347" spans="1:12" x14ac:dyDescent="0.25">
      <c r="A1347">
        <v>527.77700000000004</v>
      </c>
      <c r="B1347">
        <v>6162.93</v>
      </c>
      <c r="C1347">
        <v>527.77700000000004</v>
      </c>
      <c r="D1347">
        <v>9010.51</v>
      </c>
      <c r="E1347">
        <v>527.77700000000004</v>
      </c>
      <c r="F1347">
        <v>8105.83</v>
      </c>
      <c r="G1347">
        <v>527.77700000000004</v>
      </c>
      <c r="H1347">
        <v>8533.77</v>
      </c>
      <c r="I1347">
        <v>527.77700000000004</v>
      </c>
      <c r="J1347">
        <v>8096.77</v>
      </c>
      <c r="K1347">
        <v>2962.02</v>
      </c>
      <c r="L1347">
        <v>498964</v>
      </c>
    </row>
    <row r="1348" spans="1:12" x14ac:dyDescent="0.25">
      <c r="A1348">
        <v>526.72699999999998</v>
      </c>
      <c r="B1348">
        <v>6305.49</v>
      </c>
      <c r="C1348">
        <v>526.72699999999998</v>
      </c>
      <c r="D1348">
        <v>9562.7199999999993</v>
      </c>
      <c r="E1348">
        <v>526.72699999999998</v>
      </c>
      <c r="F1348">
        <v>8835.74</v>
      </c>
      <c r="G1348">
        <v>526.72699999999998</v>
      </c>
      <c r="H1348">
        <v>8961.9500000000007</v>
      </c>
      <c r="I1348">
        <v>526.72699999999998</v>
      </c>
      <c r="J1348">
        <v>8516.77</v>
      </c>
      <c r="K1348">
        <v>2961.34</v>
      </c>
      <c r="L1348">
        <v>500263</v>
      </c>
    </row>
    <row r="1349" spans="1:12" x14ac:dyDescent="0.25">
      <c r="A1349">
        <v>525.67700000000002</v>
      </c>
      <c r="B1349">
        <v>6522.26</v>
      </c>
      <c r="C1349">
        <v>525.67700000000002</v>
      </c>
      <c r="D1349">
        <v>10156.799999999999</v>
      </c>
      <c r="E1349">
        <v>525.67700000000002</v>
      </c>
      <c r="F1349">
        <v>9558.59</v>
      </c>
      <c r="G1349">
        <v>525.67700000000002</v>
      </c>
      <c r="H1349">
        <v>9488.07</v>
      </c>
      <c r="I1349">
        <v>525.67700000000002</v>
      </c>
      <c r="J1349">
        <v>9046.84</v>
      </c>
      <c r="K1349">
        <v>2960.65</v>
      </c>
      <c r="L1349">
        <v>500850</v>
      </c>
    </row>
    <row r="1350" spans="1:12" x14ac:dyDescent="0.25">
      <c r="A1350">
        <v>524.62699999999995</v>
      </c>
      <c r="B1350">
        <v>6708.4</v>
      </c>
      <c r="C1350">
        <v>524.62699999999995</v>
      </c>
      <c r="D1350">
        <v>10882</v>
      </c>
      <c r="E1350">
        <v>524.62699999999995</v>
      </c>
      <c r="F1350">
        <v>10357.6</v>
      </c>
      <c r="G1350">
        <v>524.62699999999995</v>
      </c>
      <c r="H1350">
        <v>10072.5</v>
      </c>
      <c r="I1350">
        <v>524.62699999999995</v>
      </c>
      <c r="J1350">
        <v>9664.85</v>
      </c>
      <c r="K1350">
        <v>2959.97</v>
      </c>
      <c r="L1350">
        <v>501009</v>
      </c>
    </row>
    <row r="1351" spans="1:12" x14ac:dyDescent="0.25">
      <c r="A1351">
        <v>523.577</v>
      </c>
      <c r="B1351">
        <v>7021.18</v>
      </c>
      <c r="C1351">
        <v>523.577</v>
      </c>
      <c r="D1351">
        <v>11753.5</v>
      </c>
      <c r="E1351">
        <v>523.577</v>
      </c>
      <c r="F1351">
        <v>11275.6</v>
      </c>
      <c r="G1351">
        <v>523.577</v>
      </c>
      <c r="H1351">
        <v>10682.6</v>
      </c>
      <c r="I1351">
        <v>523.577</v>
      </c>
      <c r="J1351">
        <v>10201.9</v>
      </c>
      <c r="K1351">
        <v>2959.28</v>
      </c>
      <c r="L1351">
        <v>500906</v>
      </c>
    </row>
    <row r="1352" spans="1:12" x14ac:dyDescent="0.25">
      <c r="A1352">
        <v>522.52700000000004</v>
      </c>
      <c r="B1352">
        <v>7360.57</v>
      </c>
      <c r="C1352">
        <v>522.52700000000004</v>
      </c>
      <c r="D1352">
        <v>12688.5</v>
      </c>
      <c r="E1352">
        <v>522.52700000000004</v>
      </c>
      <c r="F1352">
        <v>12372</v>
      </c>
      <c r="G1352">
        <v>522.52700000000004</v>
      </c>
      <c r="H1352">
        <v>11357.5</v>
      </c>
      <c r="I1352">
        <v>522.52700000000004</v>
      </c>
      <c r="J1352">
        <v>10851</v>
      </c>
      <c r="K1352">
        <v>2958.6</v>
      </c>
      <c r="L1352">
        <v>502112</v>
      </c>
    </row>
    <row r="1353" spans="1:12" x14ac:dyDescent="0.25">
      <c r="A1353">
        <v>521.476</v>
      </c>
      <c r="B1353">
        <v>7678.38</v>
      </c>
      <c r="C1353">
        <v>521.476</v>
      </c>
      <c r="D1353">
        <v>13768.5</v>
      </c>
      <c r="E1353">
        <v>521.476</v>
      </c>
      <c r="F1353">
        <v>13629.5</v>
      </c>
      <c r="G1353">
        <v>521.476</v>
      </c>
      <c r="H1353">
        <v>12158.4</v>
      </c>
      <c r="I1353">
        <v>521.476</v>
      </c>
      <c r="J1353">
        <v>11593.6</v>
      </c>
      <c r="K1353">
        <v>2957.91</v>
      </c>
      <c r="L1353">
        <v>503067</v>
      </c>
    </row>
    <row r="1354" spans="1:12" x14ac:dyDescent="0.25">
      <c r="A1354">
        <v>520.42600000000004</v>
      </c>
      <c r="B1354">
        <v>8068.79</v>
      </c>
      <c r="C1354">
        <v>520.42600000000004</v>
      </c>
      <c r="D1354">
        <v>14937.3</v>
      </c>
      <c r="E1354">
        <v>520.42600000000004</v>
      </c>
      <c r="F1354">
        <v>15081.3</v>
      </c>
      <c r="G1354">
        <v>520.42600000000004</v>
      </c>
      <c r="H1354">
        <v>13087.4</v>
      </c>
      <c r="I1354">
        <v>520.42600000000004</v>
      </c>
      <c r="J1354">
        <v>12409.5</v>
      </c>
      <c r="K1354">
        <v>2957.23</v>
      </c>
      <c r="L1354">
        <v>503755</v>
      </c>
    </row>
    <row r="1355" spans="1:12" x14ac:dyDescent="0.25">
      <c r="A1355">
        <v>519.375</v>
      </c>
      <c r="B1355">
        <v>8502.0300000000007</v>
      </c>
      <c r="C1355">
        <v>519.375</v>
      </c>
      <c r="D1355">
        <v>16200.7</v>
      </c>
      <c r="E1355">
        <v>519.375</v>
      </c>
      <c r="F1355">
        <v>16768</v>
      </c>
      <c r="G1355">
        <v>519.375</v>
      </c>
      <c r="H1355">
        <v>14089.2</v>
      </c>
      <c r="I1355">
        <v>519.375</v>
      </c>
      <c r="J1355">
        <v>13356.9</v>
      </c>
      <c r="K1355">
        <v>2956.54</v>
      </c>
      <c r="L1355">
        <v>503027</v>
      </c>
    </row>
    <row r="1356" spans="1:12" x14ac:dyDescent="0.25">
      <c r="A1356">
        <v>518.32399999999996</v>
      </c>
      <c r="B1356">
        <v>8980.57</v>
      </c>
      <c r="C1356">
        <v>518.32399999999996</v>
      </c>
      <c r="D1356">
        <v>17615.400000000001</v>
      </c>
      <c r="E1356">
        <v>518.32399999999996</v>
      </c>
      <c r="F1356">
        <v>18586.3</v>
      </c>
      <c r="G1356">
        <v>518.32399999999996</v>
      </c>
      <c r="H1356">
        <v>15229.2</v>
      </c>
      <c r="I1356">
        <v>518.32399999999996</v>
      </c>
      <c r="J1356">
        <v>14435.7</v>
      </c>
      <c r="K1356">
        <v>2955.86</v>
      </c>
      <c r="L1356">
        <v>501037</v>
      </c>
    </row>
    <row r="1357" spans="1:12" x14ac:dyDescent="0.25">
      <c r="A1357">
        <v>517.27300000000002</v>
      </c>
      <c r="B1357">
        <v>9537.26</v>
      </c>
      <c r="C1357">
        <v>517.27300000000002</v>
      </c>
      <c r="D1357">
        <v>19279.8</v>
      </c>
      <c r="E1357">
        <v>517.27300000000002</v>
      </c>
      <c r="F1357">
        <v>20640.2</v>
      </c>
      <c r="G1357">
        <v>517.27300000000002</v>
      </c>
      <c r="H1357">
        <v>16444.400000000001</v>
      </c>
      <c r="I1357">
        <v>517.27300000000002</v>
      </c>
      <c r="J1357">
        <v>15663.7</v>
      </c>
      <c r="K1357">
        <v>2955.17</v>
      </c>
      <c r="L1357">
        <v>503720</v>
      </c>
    </row>
    <row r="1358" spans="1:12" x14ac:dyDescent="0.25">
      <c r="A1358">
        <v>516.221</v>
      </c>
      <c r="B1358">
        <v>10056.5</v>
      </c>
      <c r="C1358">
        <v>516.221</v>
      </c>
      <c r="D1358">
        <v>20884.2</v>
      </c>
      <c r="E1358">
        <v>516.221</v>
      </c>
      <c r="F1358">
        <v>22878.799999999999</v>
      </c>
      <c r="G1358">
        <v>516.221</v>
      </c>
      <c r="H1358">
        <v>17801.8</v>
      </c>
      <c r="I1358">
        <v>516.221</v>
      </c>
      <c r="J1358">
        <v>16992</v>
      </c>
      <c r="K1358">
        <v>2954.48</v>
      </c>
      <c r="L1358">
        <v>502263</v>
      </c>
    </row>
    <row r="1359" spans="1:12" x14ac:dyDescent="0.25">
      <c r="A1359">
        <v>515.16999999999996</v>
      </c>
      <c r="B1359">
        <v>10608</v>
      </c>
      <c r="C1359">
        <v>515.16999999999996</v>
      </c>
      <c r="D1359">
        <v>22710.6</v>
      </c>
      <c r="E1359">
        <v>515.16999999999996</v>
      </c>
      <c r="F1359">
        <v>25269.5</v>
      </c>
      <c r="G1359">
        <v>515.16999999999996</v>
      </c>
      <c r="H1359">
        <v>19219.099999999999</v>
      </c>
      <c r="I1359">
        <v>515.16999999999996</v>
      </c>
      <c r="J1359">
        <v>18289</v>
      </c>
      <c r="K1359">
        <v>2953.8</v>
      </c>
      <c r="L1359">
        <v>503060</v>
      </c>
    </row>
    <row r="1360" spans="1:12" x14ac:dyDescent="0.25">
      <c r="A1360">
        <v>514.11800000000005</v>
      </c>
      <c r="B1360">
        <v>11127.5</v>
      </c>
      <c r="C1360">
        <v>514.11800000000005</v>
      </c>
      <c r="D1360">
        <v>24567.5</v>
      </c>
      <c r="E1360">
        <v>514.11800000000005</v>
      </c>
      <c r="F1360">
        <v>27745.599999999999</v>
      </c>
      <c r="G1360">
        <v>514.11800000000005</v>
      </c>
      <c r="H1360">
        <v>20618.400000000001</v>
      </c>
      <c r="I1360">
        <v>514.11800000000005</v>
      </c>
      <c r="J1360">
        <v>19614.3</v>
      </c>
      <c r="K1360">
        <v>2953.11</v>
      </c>
      <c r="L1360">
        <v>503802</v>
      </c>
    </row>
    <row r="1361" spans="1:12" x14ac:dyDescent="0.25">
      <c r="A1361">
        <v>513.06600000000003</v>
      </c>
      <c r="B1361">
        <v>11628</v>
      </c>
      <c r="C1361">
        <v>513.06600000000003</v>
      </c>
      <c r="D1361">
        <v>26309.200000000001</v>
      </c>
      <c r="E1361">
        <v>513.06600000000003</v>
      </c>
      <c r="F1361">
        <v>30017.9</v>
      </c>
      <c r="G1361">
        <v>513.06600000000003</v>
      </c>
      <c r="H1361">
        <v>22001.200000000001</v>
      </c>
      <c r="I1361">
        <v>513.06600000000003</v>
      </c>
      <c r="J1361">
        <v>20861.3</v>
      </c>
      <c r="K1361">
        <v>2952.43</v>
      </c>
      <c r="L1361">
        <v>503374</v>
      </c>
    </row>
    <row r="1362" spans="1:12" x14ac:dyDescent="0.25">
      <c r="A1362">
        <v>512.01400000000001</v>
      </c>
      <c r="B1362">
        <v>12108.9</v>
      </c>
      <c r="C1362">
        <v>512.01400000000001</v>
      </c>
      <c r="D1362">
        <v>27910.2</v>
      </c>
      <c r="E1362">
        <v>512.01400000000001</v>
      </c>
      <c r="F1362">
        <v>32220.400000000001</v>
      </c>
      <c r="G1362">
        <v>512.01400000000001</v>
      </c>
      <c r="H1362">
        <v>23265.7</v>
      </c>
      <c r="I1362">
        <v>512.01400000000001</v>
      </c>
      <c r="J1362">
        <v>22046</v>
      </c>
      <c r="K1362">
        <v>2951.74</v>
      </c>
      <c r="L1362">
        <v>505041</v>
      </c>
    </row>
    <row r="1363" spans="1:12" x14ac:dyDescent="0.25">
      <c r="A1363">
        <v>510.96199999999999</v>
      </c>
      <c r="B1363">
        <v>12518.2</v>
      </c>
      <c r="C1363">
        <v>510.96199999999999</v>
      </c>
      <c r="D1363">
        <v>29365.599999999999</v>
      </c>
      <c r="E1363">
        <v>510.96199999999999</v>
      </c>
      <c r="F1363">
        <v>34100.5</v>
      </c>
      <c r="G1363">
        <v>510.96199999999999</v>
      </c>
      <c r="H1363">
        <v>24347.200000000001</v>
      </c>
      <c r="I1363">
        <v>510.96199999999999</v>
      </c>
      <c r="J1363">
        <v>23083.599999999999</v>
      </c>
      <c r="K1363">
        <v>2951.06</v>
      </c>
      <c r="L1363">
        <v>504715</v>
      </c>
    </row>
    <row r="1364" spans="1:12" x14ac:dyDescent="0.25">
      <c r="A1364">
        <v>509.90899999999999</v>
      </c>
      <c r="B1364">
        <v>12871.9</v>
      </c>
      <c r="C1364">
        <v>509.90899999999999</v>
      </c>
      <c r="D1364">
        <v>30395.5</v>
      </c>
      <c r="E1364">
        <v>509.90899999999999</v>
      </c>
      <c r="F1364">
        <v>35665.300000000003</v>
      </c>
      <c r="G1364">
        <v>509.90899999999999</v>
      </c>
      <c r="H1364">
        <v>25211.200000000001</v>
      </c>
      <c r="I1364">
        <v>509.90899999999999</v>
      </c>
      <c r="J1364">
        <v>23854.799999999999</v>
      </c>
      <c r="K1364">
        <v>2950.37</v>
      </c>
      <c r="L1364">
        <v>504621</v>
      </c>
    </row>
    <row r="1365" spans="1:12" x14ac:dyDescent="0.25">
      <c r="A1365">
        <v>508.85700000000003</v>
      </c>
      <c r="B1365">
        <v>13120</v>
      </c>
      <c r="C1365">
        <v>508.85700000000003</v>
      </c>
      <c r="D1365">
        <v>31029.8</v>
      </c>
      <c r="E1365">
        <v>508.85700000000003</v>
      </c>
      <c r="F1365">
        <v>36594.9</v>
      </c>
      <c r="G1365">
        <v>508.85700000000003</v>
      </c>
      <c r="H1365">
        <v>25715.1</v>
      </c>
      <c r="I1365">
        <v>508.85700000000003</v>
      </c>
      <c r="J1365">
        <v>24292.6</v>
      </c>
      <c r="K1365">
        <v>2949.68</v>
      </c>
      <c r="L1365">
        <v>505607</v>
      </c>
    </row>
    <row r="1366" spans="1:12" x14ac:dyDescent="0.25">
      <c r="A1366">
        <v>507.80399999999997</v>
      </c>
      <c r="B1366">
        <v>13179.9</v>
      </c>
      <c r="C1366">
        <v>507.80399999999997</v>
      </c>
      <c r="D1366">
        <v>31233.200000000001</v>
      </c>
      <c r="E1366">
        <v>507.80399999999997</v>
      </c>
      <c r="F1366">
        <v>36925.199999999997</v>
      </c>
      <c r="G1366">
        <v>507.80399999999997</v>
      </c>
      <c r="H1366">
        <v>25917.200000000001</v>
      </c>
      <c r="I1366">
        <v>507.80399999999997</v>
      </c>
      <c r="J1366">
        <v>24313.1</v>
      </c>
      <c r="K1366">
        <v>2949</v>
      </c>
      <c r="L1366">
        <v>507313</v>
      </c>
    </row>
    <row r="1367" spans="1:12" x14ac:dyDescent="0.25">
      <c r="A1367">
        <v>506.75099999999998</v>
      </c>
      <c r="B1367">
        <v>13125.7</v>
      </c>
      <c r="C1367">
        <v>506.75099999999998</v>
      </c>
      <c r="D1367">
        <v>30997.3</v>
      </c>
      <c r="E1367">
        <v>506.75099999999998</v>
      </c>
      <c r="F1367">
        <v>36719.199999999997</v>
      </c>
      <c r="G1367">
        <v>506.75099999999998</v>
      </c>
      <c r="H1367">
        <v>25710.2</v>
      </c>
      <c r="I1367">
        <v>506.75099999999998</v>
      </c>
      <c r="J1367">
        <v>23979.4</v>
      </c>
      <c r="K1367">
        <v>2948.31</v>
      </c>
      <c r="L1367">
        <v>505919</v>
      </c>
    </row>
    <row r="1368" spans="1:12" x14ac:dyDescent="0.25">
      <c r="A1368">
        <v>505.69799999999998</v>
      </c>
      <c r="B1368">
        <v>12927.9</v>
      </c>
      <c r="C1368">
        <v>505.69799999999998</v>
      </c>
      <c r="D1368">
        <v>30298.5</v>
      </c>
      <c r="E1368">
        <v>505.69799999999998</v>
      </c>
      <c r="F1368">
        <v>35955.5</v>
      </c>
      <c r="G1368">
        <v>505.69799999999998</v>
      </c>
      <c r="H1368">
        <v>25136.3</v>
      </c>
      <c r="I1368">
        <v>505.69799999999998</v>
      </c>
      <c r="J1368">
        <v>23421.8</v>
      </c>
      <c r="K1368">
        <v>2947.62</v>
      </c>
      <c r="L1368">
        <v>507989</v>
      </c>
    </row>
    <row r="1369" spans="1:12" x14ac:dyDescent="0.25">
      <c r="A1369">
        <v>504.64499999999998</v>
      </c>
      <c r="B1369">
        <v>12575.5</v>
      </c>
      <c r="C1369">
        <v>504.64499999999998</v>
      </c>
      <c r="D1369">
        <v>29221.599999999999</v>
      </c>
      <c r="E1369">
        <v>504.64499999999998</v>
      </c>
      <c r="F1369">
        <v>34633.9</v>
      </c>
      <c r="G1369">
        <v>504.64499999999998</v>
      </c>
      <c r="H1369">
        <v>24242.7</v>
      </c>
      <c r="I1369">
        <v>504.64499999999998</v>
      </c>
      <c r="J1369">
        <v>22586.400000000001</v>
      </c>
      <c r="K1369">
        <v>2946.94</v>
      </c>
      <c r="L1369">
        <v>506745</v>
      </c>
    </row>
    <row r="1370" spans="1:12" x14ac:dyDescent="0.25">
      <c r="A1370">
        <v>503.59199999999998</v>
      </c>
      <c r="B1370">
        <v>12136.8</v>
      </c>
      <c r="C1370">
        <v>503.59199999999998</v>
      </c>
      <c r="D1370">
        <v>27855.3</v>
      </c>
      <c r="E1370">
        <v>503.59199999999998</v>
      </c>
      <c r="F1370">
        <v>32882.1</v>
      </c>
      <c r="G1370">
        <v>503.59199999999998</v>
      </c>
      <c r="H1370">
        <v>23162.1</v>
      </c>
      <c r="I1370">
        <v>503.59199999999998</v>
      </c>
      <c r="J1370">
        <v>21573.200000000001</v>
      </c>
      <c r="K1370">
        <v>2946.25</v>
      </c>
      <c r="L1370">
        <v>506342</v>
      </c>
    </row>
    <row r="1371" spans="1:12" x14ac:dyDescent="0.25">
      <c r="A1371">
        <v>502.53800000000001</v>
      </c>
      <c r="B1371">
        <v>11680.3</v>
      </c>
      <c r="C1371">
        <v>502.53800000000001</v>
      </c>
      <c r="D1371">
        <v>26200</v>
      </c>
      <c r="E1371">
        <v>502.53800000000001</v>
      </c>
      <c r="F1371">
        <v>30832.3</v>
      </c>
      <c r="G1371">
        <v>502.53800000000001</v>
      </c>
      <c r="H1371">
        <v>21872.400000000001</v>
      </c>
      <c r="I1371">
        <v>502.53800000000001</v>
      </c>
      <c r="J1371">
        <v>20400.900000000001</v>
      </c>
      <c r="K1371">
        <v>2945.56</v>
      </c>
      <c r="L1371">
        <v>507934</v>
      </c>
    </row>
    <row r="1372" spans="1:12" x14ac:dyDescent="0.25">
      <c r="A1372">
        <v>501.48399999999998</v>
      </c>
      <c r="B1372">
        <v>11156.1</v>
      </c>
      <c r="C1372">
        <v>501.48399999999998</v>
      </c>
      <c r="D1372">
        <v>24470.7</v>
      </c>
      <c r="E1372">
        <v>501.48399999999998</v>
      </c>
      <c r="F1372">
        <v>28568.1</v>
      </c>
      <c r="G1372">
        <v>501.48399999999998</v>
      </c>
      <c r="H1372">
        <v>20619.7</v>
      </c>
      <c r="I1372">
        <v>501.48399999999998</v>
      </c>
      <c r="J1372">
        <v>19152</v>
      </c>
      <c r="K1372">
        <v>2944.88</v>
      </c>
      <c r="L1372">
        <v>508350</v>
      </c>
    </row>
    <row r="1373" spans="1:12" x14ac:dyDescent="0.25">
      <c r="A1373">
        <v>500.43</v>
      </c>
      <c r="B1373">
        <v>10566.9</v>
      </c>
      <c r="C1373">
        <v>500.43</v>
      </c>
      <c r="D1373">
        <v>22666.5</v>
      </c>
      <c r="E1373">
        <v>500.43</v>
      </c>
      <c r="F1373">
        <v>26334.400000000001</v>
      </c>
      <c r="G1373">
        <v>500.43</v>
      </c>
      <c r="H1373">
        <v>19371.099999999999</v>
      </c>
      <c r="I1373">
        <v>500.43</v>
      </c>
      <c r="J1373">
        <v>17931.3</v>
      </c>
      <c r="K1373">
        <v>2944.19</v>
      </c>
      <c r="L1373">
        <v>507998</v>
      </c>
    </row>
    <row r="1374" spans="1:12" x14ac:dyDescent="0.25">
      <c r="A1374">
        <v>499.37599999999998</v>
      </c>
      <c r="B1374">
        <v>10009.1</v>
      </c>
      <c r="C1374">
        <v>499.37599999999998</v>
      </c>
      <c r="D1374">
        <v>21029.8</v>
      </c>
      <c r="E1374">
        <v>499.37599999999998</v>
      </c>
      <c r="F1374">
        <v>24148.5</v>
      </c>
      <c r="G1374">
        <v>499.37599999999998</v>
      </c>
      <c r="H1374">
        <v>18106.5</v>
      </c>
      <c r="I1374">
        <v>499.37599999999998</v>
      </c>
      <c r="J1374">
        <v>16761.8</v>
      </c>
      <c r="K1374">
        <v>2943.5</v>
      </c>
      <c r="L1374">
        <v>508646</v>
      </c>
    </row>
    <row r="1375" spans="1:12" x14ac:dyDescent="0.25">
      <c r="A1375">
        <v>498.322</v>
      </c>
      <c r="B1375">
        <v>9473.01</v>
      </c>
      <c r="C1375">
        <v>498.322</v>
      </c>
      <c r="D1375">
        <v>19526</v>
      </c>
      <c r="E1375">
        <v>498.322</v>
      </c>
      <c r="F1375">
        <v>22188.3</v>
      </c>
      <c r="G1375">
        <v>498.322</v>
      </c>
      <c r="H1375">
        <v>17075.400000000001</v>
      </c>
      <c r="I1375">
        <v>498.322</v>
      </c>
      <c r="J1375">
        <v>15688</v>
      </c>
      <c r="K1375">
        <v>2942.82</v>
      </c>
      <c r="L1375">
        <v>508596</v>
      </c>
    </row>
    <row r="1376" spans="1:12" x14ac:dyDescent="0.25">
      <c r="A1376">
        <v>497.26799999999997</v>
      </c>
      <c r="B1376">
        <v>9052.7900000000009</v>
      </c>
      <c r="C1376">
        <v>497.26799999999997</v>
      </c>
      <c r="D1376">
        <v>18223.3</v>
      </c>
      <c r="E1376">
        <v>497.26799999999997</v>
      </c>
      <c r="F1376">
        <v>20400.8</v>
      </c>
      <c r="G1376">
        <v>497.26799999999997</v>
      </c>
      <c r="H1376">
        <v>16141.2</v>
      </c>
      <c r="I1376">
        <v>497.26799999999997</v>
      </c>
      <c r="J1376">
        <v>14787.1</v>
      </c>
      <c r="K1376">
        <v>2942.13</v>
      </c>
      <c r="L1376">
        <v>509754</v>
      </c>
    </row>
    <row r="1377" spans="1:12" x14ac:dyDescent="0.25">
      <c r="A1377">
        <v>496.21300000000002</v>
      </c>
      <c r="B1377">
        <v>8753.98</v>
      </c>
      <c r="C1377">
        <v>496.21300000000002</v>
      </c>
      <c r="D1377">
        <v>17173.7</v>
      </c>
      <c r="E1377">
        <v>496.21300000000002</v>
      </c>
      <c r="F1377">
        <v>18924.5</v>
      </c>
      <c r="G1377">
        <v>496.21300000000002</v>
      </c>
      <c r="H1377">
        <v>15416</v>
      </c>
      <c r="I1377">
        <v>496.21300000000002</v>
      </c>
      <c r="J1377">
        <v>14139.7</v>
      </c>
      <c r="K1377">
        <v>2941.44</v>
      </c>
      <c r="L1377">
        <v>510242</v>
      </c>
    </row>
    <row r="1378" spans="1:12" x14ac:dyDescent="0.25">
      <c r="A1378">
        <v>495.15800000000002</v>
      </c>
      <c r="B1378">
        <v>8463.52</v>
      </c>
      <c r="C1378">
        <v>495.15800000000002</v>
      </c>
      <c r="D1378">
        <v>16342.5</v>
      </c>
      <c r="E1378">
        <v>495.15800000000002</v>
      </c>
      <c r="F1378">
        <v>17816.3</v>
      </c>
      <c r="G1378">
        <v>495.15800000000002</v>
      </c>
      <c r="H1378">
        <v>14882.7</v>
      </c>
      <c r="I1378">
        <v>495.15800000000002</v>
      </c>
      <c r="J1378">
        <v>13562.9</v>
      </c>
      <c r="K1378">
        <v>2940.75</v>
      </c>
      <c r="L1378">
        <v>509141</v>
      </c>
    </row>
    <row r="1379" spans="1:12" x14ac:dyDescent="0.25">
      <c r="A1379">
        <v>494.10399999999998</v>
      </c>
      <c r="B1379">
        <v>8273.64</v>
      </c>
      <c r="C1379">
        <v>494.10399999999998</v>
      </c>
      <c r="D1379">
        <v>15703.4</v>
      </c>
      <c r="E1379">
        <v>494.10399999999998</v>
      </c>
      <c r="F1379">
        <v>16967.2</v>
      </c>
      <c r="G1379">
        <v>494.10399999999998</v>
      </c>
      <c r="H1379">
        <v>14515.9</v>
      </c>
      <c r="I1379">
        <v>494.10399999999998</v>
      </c>
      <c r="J1379">
        <v>13273.9</v>
      </c>
      <c r="K1379">
        <v>2940.07</v>
      </c>
      <c r="L1379">
        <v>512505</v>
      </c>
    </row>
    <row r="1380" spans="1:12" x14ac:dyDescent="0.25">
      <c r="A1380">
        <v>493.048</v>
      </c>
      <c r="B1380">
        <v>8178.51</v>
      </c>
      <c r="C1380">
        <v>493.048</v>
      </c>
      <c r="D1380">
        <v>15172.7</v>
      </c>
      <c r="E1380">
        <v>493.048</v>
      </c>
      <c r="F1380">
        <v>16464.2</v>
      </c>
      <c r="G1380">
        <v>493.048</v>
      </c>
      <c r="H1380">
        <v>14349.2</v>
      </c>
      <c r="I1380">
        <v>493.048</v>
      </c>
      <c r="J1380">
        <v>13050.8</v>
      </c>
      <c r="K1380">
        <v>2939.38</v>
      </c>
      <c r="L1380">
        <v>510844</v>
      </c>
    </row>
    <row r="1381" spans="1:12" x14ac:dyDescent="0.25">
      <c r="A1381">
        <v>491.99299999999999</v>
      </c>
      <c r="B1381">
        <v>8143.38</v>
      </c>
      <c r="C1381">
        <v>491.99299999999999</v>
      </c>
      <c r="D1381">
        <v>14894.5</v>
      </c>
      <c r="E1381">
        <v>491.99299999999999</v>
      </c>
      <c r="F1381">
        <v>16139.1</v>
      </c>
      <c r="G1381">
        <v>491.99299999999999</v>
      </c>
      <c r="H1381">
        <v>14285.4</v>
      </c>
      <c r="I1381">
        <v>491.99299999999999</v>
      </c>
      <c r="J1381">
        <v>12998.4</v>
      </c>
      <c r="K1381">
        <v>2938.69</v>
      </c>
      <c r="L1381">
        <v>509361</v>
      </c>
    </row>
    <row r="1382" spans="1:12" x14ac:dyDescent="0.25">
      <c r="A1382">
        <v>490.93799999999999</v>
      </c>
      <c r="B1382">
        <v>8168.78</v>
      </c>
      <c r="C1382">
        <v>490.93799999999999</v>
      </c>
      <c r="D1382">
        <v>14752.5</v>
      </c>
      <c r="E1382">
        <v>490.93799999999999</v>
      </c>
      <c r="F1382">
        <v>15983.9</v>
      </c>
      <c r="G1382">
        <v>490.93799999999999</v>
      </c>
      <c r="H1382">
        <v>14447.5</v>
      </c>
      <c r="I1382">
        <v>490.93799999999999</v>
      </c>
      <c r="J1382">
        <v>13063.4</v>
      </c>
      <c r="K1382">
        <v>2938</v>
      </c>
      <c r="L1382">
        <v>510703</v>
      </c>
    </row>
    <row r="1383" spans="1:12" x14ac:dyDescent="0.25">
      <c r="A1383">
        <v>489.88200000000001</v>
      </c>
      <c r="B1383">
        <v>8283.82</v>
      </c>
      <c r="C1383">
        <v>489.88200000000001</v>
      </c>
      <c r="D1383">
        <v>14770.1</v>
      </c>
      <c r="E1383">
        <v>489.88200000000001</v>
      </c>
      <c r="F1383">
        <v>16098.9</v>
      </c>
      <c r="G1383">
        <v>489.88200000000001</v>
      </c>
      <c r="H1383">
        <v>14650.9</v>
      </c>
      <c r="I1383">
        <v>489.88200000000001</v>
      </c>
      <c r="J1383">
        <v>13312.1</v>
      </c>
      <c r="K1383">
        <v>2937.32</v>
      </c>
      <c r="L1383">
        <v>511786</v>
      </c>
    </row>
    <row r="1384" spans="1:12" x14ac:dyDescent="0.25">
      <c r="A1384">
        <v>488.827</v>
      </c>
      <c r="B1384">
        <v>8439.7199999999993</v>
      </c>
      <c r="C1384">
        <v>488.827</v>
      </c>
      <c r="D1384">
        <v>14886</v>
      </c>
      <c r="E1384">
        <v>488.827</v>
      </c>
      <c r="F1384">
        <v>16386.400000000001</v>
      </c>
      <c r="G1384">
        <v>488.827</v>
      </c>
      <c r="H1384">
        <v>14972.2</v>
      </c>
      <c r="I1384">
        <v>488.827</v>
      </c>
      <c r="J1384">
        <v>13661.9</v>
      </c>
      <c r="K1384">
        <v>2936.63</v>
      </c>
      <c r="L1384">
        <v>510086</v>
      </c>
    </row>
    <row r="1385" spans="1:12" x14ac:dyDescent="0.25">
      <c r="A1385">
        <v>487.77100000000002</v>
      </c>
      <c r="B1385">
        <v>8567.94</v>
      </c>
      <c r="C1385">
        <v>487.77100000000002</v>
      </c>
      <c r="D1385">
        <v>15198.5</v>
      </c>
      <c r="E1385">
        <v>487.77100000000002</v>
      </c>
      <c r="F1385">
        <v>16736.400000000001</v>
      </c>
      <c r="G1385">
        <v>487.77100000000002</v>
      </c>
      <c r="H1385">
        <v>15396.6</v>
      </c>
      <c r="I1385">
        <v>487.77100000000002</v>
      </c>
      <c r="J1385">
        <v>14099.7</v>
      </c>
      <c r="K1385">
        <v>2935.94</v>
      </c>
      <c r="L1385">
        <v>511830</v>
      </c>
    </row>
    <row r="1386" spans="1:12" x14ac:dyDescent="0.25">
      <c r="A1386">
        <v>486.71499999999997</v>
      </c>
      <c r="B1386">
        <v>8725.56</v>
      </c>
      <c r="C1386">
        <v>486.71499999999997</v>
      </c>
      <c r="D1386">
        <v>15643.5</v>
      </c>
      <c r="E1386">
        <v>486.71499999999997</v>
      </c>
      <c r="F1386">
        <v>17154</v>
      </c>
      <c r="G1386">
        <v>486.71499999999997</v>
      </c>
      <c r="H1386">
        <v>15868.6</v>
      </c>
      <c r="I1386">
        <v>486.71499999999997</v>
      </c>
      <c r="J1386">
        <v>14612.3</v>
      </c>
      <c r="K1386">
        <v>2935.25</v>
      </c>
      <c r="L1386">
        <v>512739</v>
      </c>
    </row>
    <row r="1387" spans="1:12" x14ac:dyDescent="0.25">
      <c r="A1387">
        <v>485.65800000000002</v>
      </c>
      <c r="B1387">
        <v>8938.9599999999991</v>
      </c>
      <c r="C1387">
        <v>485.65800000000002</v>
      </c>
      <c r="D1387">
        <v>15999.7</v>
      </c>
      <c r="E1387">
        <v>485.65800000000002</v>
      </c>
      <c r="F1387">
        <v>17566.7</v>
      </c>
      <c r="G1387">
        <v>485.65800000000002</v>
      </c>
      <c r="H1387">
        <v>16333.6</v>
      </c>
      <c r="I1387">
        <v>485.65800000000002</v>
      </c>
      <c r="J1387">
        <v>15092.1</v>
      </c>
      <c r="K1387">
        <v>2934.56</v>
      </c>
      <c r="L1387">
        <v>512739</v>
      </c>
    </row>
    <row r="1388" spans="1:12" x14ac:dyDescent="0.25">
      <c r="A1388">
        <v>484.60199999999998</v>
      </c>
      <c r="B1388">
        <v>9146.6200000000008</v>
      </c>
      <c r="C1388">
        <v>484.60199999999998</v>
      </c>
      <c r="D1388">
        <v>16436.3</v>
      </c>
      <c r="E1388">
        <v>484.60199999999998</v>
      </c>
      <c r="F1388">
        <v>17944.599999999999</v>
      </c>
      <c r="G1388">
        <v>484.60199999999998</v>
      </c>
      <c r="H1388">
        <v>16792.2</v>
      </c>
      <c r="I1388">
        <v>484.60199999999998</v>
      </c>
      <c r="J1388">
        <v>15565.6</v>
      </c>
      <c r="K1388">
        <v>2933.87</v>
      </c>
      <c r="L1388">
        <v>513814</v>
      </c>
    </row>
    <row r="1389" spans="1:12" x14ac:dyDescent="0.25">
      <c r="A1389">
        <v>483.54500000000002</v>
      </c>
      <c r="B1389">
        <v>9351.4500000000007</v>
      </c>
      <c r="C1389">
        <v>483.54500000000002</v>
      </c>
      <c r="D1389">
        <v>16801</v>
      </c>
      <c r="E1389">
        <v>483.54500000000002</v>
      </c>
      <c r="F1389">
        <v>18268.7</v>
      </c>
      <c r="G1389">
        <v>483.54500000000002</v>
      </c>
      <c r="H1389">
        <v>17204.900000000001</v>
      </c>
      <c r="I1389">
        <v>483.54500000000002</v>
      </c>
      <c r="J1389">
        <v>15960.6</v>
      </c>
      <c r="K1389">
        <v>2933.19</v>
      </c>
      <c r="L1389">
        <v>513171</v>
      </c>
    </row>
    <row r="1390" spans="1:12" x14ac:dyDescent="0.25">
      <c r="A1390">
        <v>482.488</v>
      </c>
      <c r="B1390">
        <v>9532.14</v>
      </c>
      <c r="C1390">
        <v>482.488</v>
      </c>
      <c r="D1390">
        <v>17206.400000000001</v>
      </c>
      <c r="E1390">
        <v>482.488</v>
      </c>
      <c r="F1390">
        <v>18526.099999999999</v>
      </c>
      <c r="G1390">
        <v>482.488</v>
      </c>
      <c r="H1390">
        <v>17471.2</v>
      </c>
      <c r="I1390">
        <v>482.488</v>
      </c>
      <c r="J1390">
        <v>16267.1</v>
      </c>
      <c r="K1390">
        <v>2932.5</v>
      </c>
      <c r="L1390">
        <v>512917</v>
      </c>
    </row>
    <row r="1391" spans="1:12" x14ac:dyDescent="0.25">
      <c r="A1391">
        <v>481.43200000000002</v>
      </c>
      <c r="B1391">
        <v>9638.67</v>
      </c>
      <c r="C1391">
        <v>481.43200000000002</v>
      </c>
      <c r="D1391">
        <v>17479.8</v>
      </c>
      <c r="E1391">
        <v>481.43200000000002</v>
      </c>
      <c r="F1391">
        <v>18634.5</v>
      </c>
      <c r="G1391">
        <v>481.43200000000002</v>
      </c>
      <c r="H1391">
        <v>17655</v>
      </c>
      <c r="I1391">
        <v>481.43200000000002</v>
      </c>
      <c r="J1391">
        <v>16391.900000000001</v>
      </c>
      <c r="K1391">
        <v>2931.81</v>
      </c>
      <c r="L1391">
        <v>514841</v>
      </c>
    </row>
    <row r="1392" spans="1:12" x14ac:dyDescent="0.25">
      <c r="A1392">
        <v>480.37400000000002</v>
      </c>
      <c r="B1392">
        <v>9718.51</v>
      </c>
      <c r="C1392">
        <v>480.37400000000002</v>
      </c>
      <c r="D1392">
        <v>17648.3</v>
      </c>
      <c r="E1392">
        <v>480.37400000000002</v>
      </c>
      <c r="F1392">
        <v>18546.5</v>
      </c>
      <c r="G1392">
        <v>480.37400000000002</v>
      </c>
      <c r="H1392">
        <v>17610.599999999999</v>
      </c>
      <c r="I1392">
        <v>480.37400000000002</v>
      </c>
      <c r="J1392">
        <v>16434.5</v>
      </c>
      <c r="K1392">
        <v>2931.12</v>
      </c>
      <c r="L1392">
        <v>512478</v>
      </c>
    </row>
    <row r="1393" spans="1:12" x14ac:dyDescent="0.25">
      <c r="A1393">
        <v>479.31700000000001</v>
      </c>
      <c r="B1393">
        <v>9650.9699999999993</v>
      </c>
      <c r="C1393">
        <v>479.31700000000001</v>
      </c>
      <c r="D1393">
        <v>17726.5</v>
      </c>
      <c r="E1393">
        <v>479.31700000000001</v>
      </c>
      <c r="F1393">
        <v>18417</v>
      </c>
      <c r="G1393">
        <v>479.31700000000001</v>
      </c>
      <c r="H1393">
        <v>17482.2</v>
      </c>
      <c r="I1393">
        <v>479.31700000000001</v>
      </c>
      <c r="J1393">
        <v>16290.7</v>
      </c>
      <c r="K1393">
        <v>2930.43</v>
      </c>
      <c r="L1393">
        <v>514997</v>
      </c>
    </row>
    <row r="1394" spans="1:12" x14ac:dyDescent="0.25">
      <c r="A1394">
        <v>478.26</v>
      </c>
      <c r="B1394">
        <v>9565.33</v>
      </c>
      <c r="C1394">
        <v>478.26</v>
      </c>
      <c r="D1394">
        <v>17585.599999999999</v>
      </c>
      <c r="E1394">
        <v>478.26</v>
      </c>
      <c r="F1394">
        <v>18007.599999999999</v>
      </c>
      <c r="G1394">
        <v>478.26</v>
      </c>
      <c r="H1394">
        <v>17231.900000000001</v>
      </c>
      <c r="I1394">
        <v>478.26</v>
      </c>
      <c r="J1394">
        <v>15975.6</v>
      </c>
      <c r="K1394">
        <v>2929.74</v>
      </c>
      <c r="L1394">
        <v>515798</v>
      </c>
    </row>
    <row r="1395" spans="1:12" x14ac:dyDescent="0.25">
      <c r="A1395">
        <v>477.202</v>
      </c>
      <c r="B1395">
        <v>9429.91</v>
      </c>
      <c r="C1395">
        <v>477.202</v>
      </c>
      <c r="D1395">
        <v>17347.2</v>
      </c>
      <c r="E1395">
        <v>477.202</v>
      </c>
      <c r="F1395">
        <v>17511.400000000001</v>
      </c>
      <c r="G1395">
        <v>477.202</v>
      </c>
      <c r="H1395">
        <v>16845.099999999999</v>
      </c>
      <c r="I1395">
        <v>477.202</v>
      </c>
      <c r="J1395">
        <v>15689.7</v>
      </c>
      <c r="K1395">
        <v>2929.05</v>
      </c>
      <c r="L1395">
        <v>513919</v>
      </c>
    </row>
    <row r="1396" spans="1:12" x14ac:dyDescent="0.25">
      <c r="A1396">
        <v>476.14400000000001</v>
      </c>
      <c r="B1396">
        <v>9245.07</v>
      </c>
      <c r="C1396">
        <v>476.14400000000001</v>
      </c>
      <c r="D1396">
        <v>16967</v>
      </c>
      <c r="E1396">
        <v>476.14400000000001</v>
      </c>
      <c r="F1396">
        <v>16864.599999999999</v>
      </c>
      <c r="G1396">
        <v>476.14400000000001</v>
      </c>
      <c r="H1396">
        <v>16345.6</v>
      </c>
      <c r="I1396">
        <v>476.14400000000001</v>
      </c>
      <c r="J1396">
        <v>15131.9</v>
      </c>
      <c r="K1396">
        <v>2928.36</v>
      </c>
      <c r="L1396">
        <v>514528</v>
      </c>
    </row>
    <row r="1397" spans="1:12" x14ac:dyDescent="0.25">
      <c r="A1397">
        <v>475.08600000000001</v>
      </c>
      <c r="B1397">
        <v>9028.08</v>
      </c>
      <c r="C1397">
        <v>475.08600000000001</v>
      </c>
      <c r="D1397">
        <v>16450.099999999999</v>
      </c>
      <c r="E1397">
        <v>475.08600000000001</v>
      </c>
      <c r="F1397">
        <v>16123.3</v>
      </c>
      <c r="G1397">
        <v>475.08600000000001</v>
      </c>
      <c r="H1397">
        <v>15726.2</v>
      </c>
      <c r="I1397">
        <v>475.08600000000001</v>
      </c>
      <c r="J1397">
        <v>14572.8</v>
      </c>
      <c r="K1397">
        <v>2927.67</v>
      </c>
      <c r="L1397">
        <v>515177</v>
      </c>
    </row>
    <row r="1398" spans="1:12" x14ac:dyDescent="0.25">
      <c r="A1398">
        <v>474.02800000000002</v>
      </c>
      <c r="B1398">
        <v>8763.34</v>
      </c>
      <c r="C1398">
        <v>474.02800000000002</v>
      </c>
      <c r="D1398">
        <v>15844.9</v>
      </c>
      <c r="E1398">
        <v>474.02800000000002</v>
      </c>
      <c r="F1398">
        <v>15295.4</v>
      </c>
      <c r="G1398">
        <v>474.02800000000002</v>
      </c>
      <c r="H1398">
        <v>15136.8</v>
      </c>
      <c r="I1398">
        <v>474.02800000000002</v>
      </c>
      <c r="J1398">
        <v>13987.2</v>
      </c>
      <c r="K1398">
        <v>2926.99</v>
      </c>
      <c r="L1398">
        <v>516475</v>
      </c>
    </row>
    <row r="1399" spans="1:12" x14ac:dyDescent="0.25">
      <c r="A1399">
        <v>472.97</v>
      </c>
      <c r="B1399">
        <v>8520.11</v>
      </c>
      <c r="C1399">
        <v>472.97</v>
      </c>
      <c r="D1399">
        <v>15178.9</v>
      </c>
      <c r="E1399">
        <v>472.97</v>
      </c>
      <c r="F1399">
        <v>14541.5</v>
      </c>
      <c r="G1399">
        <v>472.97</v>
      </c>
      <c r="H1399">
        <v>14565.5</v>
      </c>
      <c r="I1399">
        <v>472.97</v>
      </c>
      <c r="J1399">
        <v>13381.7</v>
      </c>
      <c r="K1399">
        <v>2926.3</v>
      </c>
      <c r="L1399">
        <v>516155</v>
      </c>
    </row>
    <row r="1400" spans="1:12" x14ac:dyDescent="0.25">
      <c r="A1400">
        <v>471.91199999999998</v>
      </c>
      <c r="B1400">
        <v>8194.7800000000007</v>
      </c>
      <c r="C1400">
        <v>471.91199999999998</v>
      </c>
      <c r="D1400">
        <v>14557.3</v>
      </c>
      <c r="E1400">
        <v>471.91199999999998</v>
      </c>
      <c r="F1400">
        <v>13762.2</v>
      </c>
      <c r="G1400">
        <v>471.91199999999998</v>
      </c>
      <c r="H1400">
        <v>13997.4</v>
      </c>
      <c r="I1400">
        <v>471.91199999999998</v>
      </c>
      <c r="J1400">
        <v>12774</v>
      </c>
      <c r="K1400">
        <v>2925.61</v>
      </c>
      <c r="L1400">
        <v>517188</v>
      </c>
    </row>
    <row r="1401" spans="1:12" x14ac:dyDescent="0.25">
      <c r="A1401">
        <v>470.85300000000001</v>
      </c>
      <c r="B1401">
        <v>7860.31</v>
      </c>
      <c r="C1401">
        <v>470.85300000000001</v>
      </c>
      <c r="D1401">
        <v>13950.8</v>
      </c>
      <c r="E1401">
        <v>470.85300000000001</v>
      </c>
      <c r="F1401">
        <v>12960</v>
      </c>
      <c r="G1401">
        <v>470.85300000000001</v>
      </c>
      <c r="H1401">
        <v>13416.6</v>
      </c>
      <c r="I1401">
        <v>470.85300000000001</v>
      </c>
      <c r="J1401">
        <v>12167.3</v>
      </c>
      <c r="K1401">
        <v>2924.92</v>
      </c>
      <c r="L1401">
        <v>516727</v>
      </c>
    </row>
    <row r="1402" spans="1:12" x14ac:dyDescent="0.25">
      <c r="A1402">
        <v>469.79399999999998</v>
      </c>
      <c r="B1402">
        <v>7583.63</v>
      </c>
      <c r="C1402">
        <v>469.79399999999998</v>
      </c>
      <c r="D1402">
        <v>13422.8</v>
      </c>
      <c r="E1402">
        <v>469.79399999999998</v>
      </c>
      <c r="F1402">
        <v>12203.7</v>
      </c>
      <c r="G1402">
        <v>469.79399999999998</v>
      </c>
      <c r="H1402">
        <v>12872.5</v>
      </c>
      <c r="I1402">
        <v>469.79399999999998</v>
      </c>
      <c r="J1402">
        <v>11525.5</v>
      </c>
      <c r="K1402">
        <v>2924.23</v>
      </c>
      <c r="L1402">
        <v>517234</v>
      </c>
    </row>
    <row r="1403" spans="1:12" x14ac:dyDescent="0.25">
      <c r="A1403">
        <v>468.73500000000001</v>
      </c>
      <c r="B1403">
        <v>7379.31</v>
      </c>
      <c r="C1403">
        <v>468.73500000000001</v>
      </c>
      <c r="D1403">
        <v>12814.6</v>
      </c>
      <c r="E1403">
        <v>468.73500000000001</v>
      </c>
      <c r="F1403">
        <v>11450.3</v>
      </c>
      <c r="G1403">
        <v>468.73500000000001</v>
      </c>
      <c r="H1403">
        <v>12359.3</v>
      </c>
      <c r="I1403">
        <v>468.73500000000001</v>
      </c>
      <c r="J1403">
        <v>11017.7</v>
      </c>
      <c r="K1403">
        <v>2923.54</v>
      </c>
      <c r="L1403">
        <v>515606</v>
      </c>
    </row>
    <row r="1404" spans="1:12" x14ac:dyDescent="0.25">
      <c r="A1404">
        <v>467.67599999999999</v>
      </c>
      <c r="B1404">
        <v>7203.67</v>
      </c>
      <c r="C1404">
        <v>467.67599999999999</v>
      </c>
      <c r="D1404">
        <v>12249.9</v>
      </c>
      <c r="E1404">
        <v>467.67599999999999</v>
      </c>
      <c r="F1404">
        <v>10801.8</v>
      </c>
      <c r="G1404">
        <v>467.67599999999999</v>
      </c>
      <c r="H1404">
        <v>11838.2</v>
      </c>
      <c r="I1404">
        <v>467.67599999999999</v>
      </c>
      <c r="J1404">
        <v>10505.9</v>
      </c>
      <c r="K1404">
        <v>2922.85</v>
      </c>
      <c r="L1404">
        <v>518664</v>
      </c>
    </row>
    <row r="1405" spans="1:12" x14ac:dyDescent="0.25">
      <c r="A1405">
        <v>466.61700000000002</v>
      </c>
      <c r="B1405">
        <v>7056.88</v>
      </c>
      <c r="C1405">
        <v>466.61700000000002</v>
      </c>
      <c r="D1405">
        <v>11770.1</v>
      </c>
      <c r="E1405">
        <v>466.61700000000002</v>
      </c>
      <c r="F1405">
        <v>10276.4</v>
      </c>
      <c r="G1405">
        <v>466.61700000000002</v>
      </c>
      <c r="H1405">
        <v>11438.3</v>
      </c>
      <c r="I1405">
        <v>466.61700000000002</v>
      </c>
      <c r="J1405">
        <v>10003.700000000001</v>
      </c>
      <c r="K1405">
        <v>2922.16</v>
      </c>
      <c r="L1405">
        <v>517116</v>
      </c>
    </row>
    <row r="1406" spans="1:12" x14ac:dyDescent="0.25">
      <c r="A1406">
        <v>465.55700000000002</v>
      </c>
      <c r="B1406">
        <v>6863.7</v>
      </c>
      <c r="C1406">
        <v>465.55700000000002</v>
      </c>
      <c r="D1406">
        <v>11305.5</v>
      </c>
      <c r="E1406">
        <v>465.55700000000002</v>
      </c>
      <c r="F1406">
        <v>9696.94</v>
      </c>
      <c r="G1406">
        <v>465.55700000000002</v>
      </c>
      <c r="H1406">
        <v>11037</v>
      </c>
      <c r="I1406">
        <v>465.55700000000002</v>
      </c>
      <c r="J1406">
        <v>9522.19</v>
      </c>
      <c r="K1406">
        <v>2921.47</v>
      </c>
      <c r="L1406">
        <v>518078</v>
      </c>
    </row>
    <row r="1407" spans="1:12" x14ac:dyDescent="0.25">
      <c r="A1407">
        <v>464.49799999999999</v>
      </c>
      <c r="B1407">
        <v>6749.57</v>
      </c>
      <c r="C1407">
        <v>464.49799999999999</v>
      </c>
      <c r="D1407">
        <v>10915.1</v>
      </c>
      <c r="E1407">
        <v>464.49799999999999</v>
      </c>
      <c r="F1407">
        <v>9207.75</v>
      </c>
      <c r="G1407">
        <v>464.49799999999999</v>
      </c>
      <c r="H1407">
        <v>10724.9</v>
      </c>
      <c r="I1407">
        <v>464.49799999999999</v>
      </c>
      <c r="J1407">
        <v>9100.23</v>
      </c>
      <c r="K1407">
        <v>2920.78</v>
      </c>
      <c r="L1407">
        <v>519356</v>
      </c>
    </row>
    <row r="1408" spans="1:12" x14ac:dyDescent="0.25">
      <c r="A1408">
        <v>463.43799999999999</v>
      </c>
      <c r="B1408">
        <v>6613.03</v>
      </c>
      <c r="C1408">
        <v>463.43799999999999</v>
      </c>
      <c r="D1408">
        <v>10539.1</v>
      </c>
      <c r="E1408">
        <v>463.43799999999999</v>
      </c>
      <c r="F1408">
        <v>8774.7999999999993</v>
      </c>
      <c r="G1408">
        <v>463.43799999999999</v>
      </c>
      <c r="H1408">
        <v>10414</v>
      </c>
      <c r="I1408">
        <v>463.43799999999999</v>
      </c>
      <c r="J1408">
        <v>8695.1299999999992</v>
      </c>
      <c r="K1408">
        <v>2920.09</v>
      </c>
      <c r="L1408">
        <v>517964</v>
      </c>
    </row>
    <row r="1409" spans="1:12" x14ac:dyDescent="0.25">
      <c r="A1409">
        <v>462.37799999999999</v>
      </c>
      <c r="B1409">
        <v>6471.32</v>
      </c>
      <c r="C1409">
        <v>462.37799999999999</v>
      </c>
      <c r="D1409">
        <v>10285</v>
      </c>
      <c r="E1409">
        <v>462.37799999999999</v>
      </c>
      <c r="F1409">
        <v>8459.2199999999993</v>
      </c>
      <c r="G1409">
        <v>462.37799999999999</v>
      </c>
      <c r="H1409">
        <v>10168.799999999999</v>
      </c>
      <c r="I1409">
        <v>462.37799999999999</v>
      </c>
      <c r="J1409">
        <v>8292.08</v>
      </c>
      <c r="K1409">
        <v>2919.4</v>
      </c>
      <c r="L1409">
        <v>519249</v>
      </c>
    </row>
    <row r="1410" spans="1:12" x14ac:dyDescent="0.25">
      <c r="A1410">
        <v>461.31799999999998</v>
      </c>
      <c r="B1410">
        <v>6413.31</v>
      </c>
      <c r="C1410">
        <v>461.31799999999998</v>
      </c>
      <c r="D1410">
        <v>10037.6</v>
      </c>
      <c r="E1410">
        <v>461.31799999999998</v>
      </c>
      <c r="F1410">
        <v>8066.77</v>
      </c>
      <c r="G1410">
        <v>461.31799999999998</v>
      </c>
      <c r="H1410">
        <v>9923.4</v>
      </c>
      <c r="I1410">
        <v>461.31799999999998</v>
      </c>
      <c r="J1410">
        <v>7976.85</v>
      </c>
      <c r="K1410">
        <v>2918.71</v>
      </c>
      <c r="L1410">
        <v>520348</v>
      </c>
    </row>
    <row r="1411" spans="1:12" x14ac:dyDescent="0.25">
      <c r="A1411">
        <v>460.25700000000001</v>
      </c>
      <c r="B1411">
        <v>6328.83</v>
      </c>
      <c r="C1411">
        <v>460.25700000000001</v>
      </c>
      <c r="D1411">
        <v>9922.74</v>
      </c>
      <c r="E1411">
        <v>460.25700000000001</v>
      </c>
      <c r="F1411">
        <v>7787.26</v>
      </c>
      <c r="G1411">
        <v>460.25700000000001</v>
      </c>
      <c r="H1411">
        <v>9680.15</v>
      </c>
      <c r="I1411">
        <v>460.25700000000001</v>
      </c>
      <c r="J1411">
        <v>7762.15</v>
      </c>
      <c r="K1411">
        <v>2918.01</v>
      </c>
      <c r="L1411">
        <v>519066</v>
      </c>
    </row>
    <row r="1412" spans="1:12" x14ac:dyDescent="0.25">
      <c r="A1412">
        <v>459.197</v>
      </c>
      <c r="B1412">
        <v>6262.8</v>
      </c>
      <c r="C1412">
        <v>459.197</v>
      </c>
      <c r="D1412">
        <v>9705.01</v>
      </c>
      <c r="E1412">
        <v>459.197</v>
      </c>
      <c r="F1412">
        <v>7533.83</v>
      </c>
      <c r="G1412">
        <v>459.197</v>
      </c>
      <c r="H1412">
        <v>9489.34</v>
      </c>
      <c r="I1412">
        <v>459.197</v>
      </c>
      <c r="J1412">
        <v>7476.5</v>
      </c>
      <c r="K1412">
        <v>2917.32</v>
      </c>
      <c r="L1412">
        <v>519608</v>
      </c>
    </row>
    <row r="1413" spans="1:12" x14ac:dyDescent="0.25">
      <c r="A1413">
        <v>458.13600000000002</v>
      </c>
      <c r="B1413">
        <v>6206.33</v>
      </c>
      <c r="C1413">
        <v>458.13600000000002</v>
      </c>
      <c r="D1413">
        <v>9523.73</v>
      </c>
      <c r="E1413">
        <v>458.13600000000002</v>
      </c>
      <c r="F1413">
        <v>7315.79</v>
      </c>
      <c r="G1413">
        <v>458.13600000000002</v>
      </c>
      <c r="H1413">
        <v>9362.07</v>
      </c>
      <c r="I1413">
        <v>458.13600000000002</v>
      </c>
      <c r="J1413">
        <v>7308.1</v>
      </c>
      <c r="K1413">
        <v>2916.63</v>
      </c>
      <c r="L1413">
        <v>521365</v>
      </c>
    </row>
    <row r="1414" spans="1:12" x14ac:dyDescent="0.25">
      <c r="A1414">
        <v>457.07499999999999</v>
      </c>
      <c r="B1414">
        <v>6070.82</v>
      </c>
      <c r="C1414">
        <v>457.07499999999999</v>
      </c>
      <c r="D1414">
        <v>9399.11</v>
      </c>
      <c r="E1414">
        <v>457.07499999999999</v>
      </c>
      <c r="F1414">
        <v>7081.71</v>
      </c>
      <c r="G1414">
        <v>457.07499999999999</v>
      </c>
      <c r="H1414">
        <v>9267.68</v>
      </c>
      <c r="I1414">
        <v>457.07499999999999</v>
      </c>
      <c r="J1414">
        <v>7180.32</v>
      </c>
      <c r="K1414">
        <v>2915.94</v>
      </c>
      <c r="L1414">
        <v>521393</v>
      </c>
    </row>
    <row r="1415" spans="1:12" x14ac:dyDescent="0.25">
      <c r="A1415">
        <v>456.01400000000001</v>
      </c>
      <c r="B1415">
        <v>6009.05</v>
      </c>
      <c r="C1415">
        <v>456.01400000000001</v>
      </c>
      <c r="D1415">
        <v>9271.59</v>
      </c>
      <c r="E1415">
        <v>456.01400000000001</v>
      </c>
      <c r="F1415">
        <v>6934.73</v>
      </c>
      <c r="G1415">
        <v>456.01400000000001</v>
      </c>
      <c r="H1415">
        <v>9257.2199999999993</v>
      </c>
      <c r="I1415">
        <v>456.01400000000001</v>
      </c>
      <c r="J1415">
        <v>7101.67</v>
      </c>
      <c r="K1415">
        <v>2915.25</v>
      </c>
      <c r="L1415">
        <v>520747</v>
      </c>
    </row>
    <row r="1416" spans="1:12" x14ac:dyDescent="0.25">
      <c r="A1416">
        <v>454.95299999999997</v>
      </c>
      <c r="B1416">
        <v>5929.84</v>
      </c>
      <c r="C1416">
        <v>454.95299999999997</v>
      </c>
      <c r="D1416">
        <v>9223.7999999999993</v>
      </c>
      <c r="E1416">
        <v>454.95299999999997</v>
      </c>
      <c r="F1416">
        <v>6727.23</v>
      </c>
      <c r="G1416">
        <v>454.95299999999997</v>
      </c>
      <c r="H1416">
        <v>9169.39</v>
      </c>
      <c r="I1416">
        <v>454.95299999999997</v>
      </c>
      <c r="J1416">
        <v>7053.67</v>
      </c>
      <c r="K1416">
        <v>2914.56</v>
      </c>
      <c r="L1416">
        <v>521495</v>
      </c>
    </row>
    <row r="1417" spans="1:12" x14ac:dyDescent="0.25">
      <c r="A1417">
        <v>453.892</v>
      </c>
      <c r="B1417">
        <v>5864.87</v>
      </c>
      <c r="C1417">
        <v>453.892</v>
      </c>
      <c r="D1417">
        <v>9149.2800000000007</v>
      </c>
      <c r="E1417">
        <v>453.892</v>
      </c>
      <c r="F1417">
        <v>6588.4</v>
      </c>
      <c r="G1417">
        <v>453.892</v>
      </c>
      <c r="H1417">
        <v>9128.7199999999993</v>
      </c>
      <c r="I1417">
        <v>453.892</v>
      </c>
      <c r="J1417">
        <v>6934.87</v>
      </c>
      <c r="K1417">
        <v>2913.87</v>
      </c>
      <c r="L1417">
        <v>521797</v>
      </c>
    </row>
    <row r="1418" spans="1:12" x14ac:dyDescent="0.25">
      <c r="A1418">
        <v>452.83</v>
      </c>
      <c r="B1418">
        <v>5856.67</v>
      </c>
      <c r="C1418">
        <v>452.83</v>
      </c>
      <c r="D1418">
        <v>9209.1200000000008</v>
      </c>
      <c r="E1418">
        <v>452.83</v>
      </c>
      <c r="F1418">
        <v>6446.85</v>
      </c>
      <c r="G1418">
        <v>452.83</v>
      </c>
      <c r="H1418">
        <v>9067.5300000000007</v>
      </c>
      <c r="I1418">
        <v>452.83</v>
      </c>
      <c r="J1418">
        <v>6833.14</v>
      </c>
      <c r="K1418">
        <v>2913.18</v>
      </c>
      <c r="L1418">
        <v>522526</v>
      </c>
    </row>
    <row r="1419" spans="1:12" x14ac:dyDescent="0.25">
      <c r="A1419">
        <v>451.76900000000001</v>
      </c>
      <c r="B1419">
        <v>5836.77</v>
      </c>
      <c r="C1419">
        <v>451.76900000000001</v>
      </c>
      <c r="D1419">
        <v>9105.56</v>
      </c>
      <c r="E1419">
        <v>451.76900000000001</v>
      </c>
      <c r="F1419">
        <v>6265.34</v>
      </c>
      <c r="G1419">
        <v>451.76900000000001</v>
      </c>
      <c r="H1419">
        <v>9018.17</v>
      </c>
      <c r="I1419">
        <v>451.76900000000001</v>
      </c>
      <c r="J1419">
        <v>6829.17</v>
      </c>
      <c r="K1419">
        <v>2912.49</v>
      </c>
      <c r="L1419">
        <v>521678</v>
      </c>
    </row>
    <row r="1420" spans="1:12" x14ac:dyDescent="0.25">
      <c r="A1420">
        <v>450.70699999999999</v>
      </c>
      <c r="B1420">
        <v>5808.67</v>
      </c>
      <c r="C1420">
        <v>450.70699999999999</v>
      </c>
      <c r="D1420">
        <v>9036.1200000000008</v>
      </c>
      <c r="E1420">
        <v>450.70699999999999</v>
      </c>
      <c r="F1420">
        <v>6179.68</v>
      </c>
      <c r="G1420">
        <v>450.70699999999999</v>
      </c>
      <c r="H1420">
        <v>9000.34</v>
      </c>
      <c r="I1420">
        <v>450.70699999999999</v>
      </c>
      <c r="J1420">
        <v>6760.47</v>
      </c>
      <c r="K1420">
        <v>2911.79</v>
      </c>
      <c r="L1420">
        <v>523466</v>
      </c>
    </row>
    <row r="1421" spans="1:12" x14ac:dyDescent="0.25">
      <c r="A1421">
        <v>449.64499999999998</v>
      </c>
      <c r="B1421">
        <v>5803.76</v>
      </c>
      <c r="C1421">
        <v>449.64499999999998</v>
      </c>
      <c r="D1421">
        <v>8888.5300000000007</v>
      </c>
      <c r="E1421">
        <v>449.64499999999998</v>
      </c>
      <c r="F1421">
        <v>6115.26</v>
      </c>
      <c r="G1421">
        <v>449.64499999999998</v>
      </c>
      <c r="H1421">
        <v>9003.82</v>
      </c>
      <c r="I1421">
        <v>449.64499999999998</v>
      </c>
      <c r="J1421">
        <v>6675.93</v>
      </c>
      <c r="K1421">
        <v>2911.1</v>
      </c>
      <c r="L1421">
        <v>524010</v>
      </c>
    </row>
    <row r="1422" spans="1:12" x14ac:dyDescent="0.25">
      <c r="A1422">
        <v>448.58300000000003</v>
      </c>
      <c r="B1422">
        <v>5807.6</v>
      </c>
      <c r="C1422">
        <v>448.58300000000003</v>
      </c>
      <c r="D1422">
        <v>8759.41</v>
      </c>
      <c r="E1422">
        <v>448.58300000000003</v>
      </c>
      <c r="F1422">
        <v>6004.97</v>
      </c>
      <c r="G1422">
        <v>448.58300000000003</v>
      </c>
      <c r="H1422">
        <v>8980.43</v>
      </c>
      <c r="I1422">
        <v>448.58300000000003</v>
      </c>
      <c r="J1422">
        <v>6621.2</v>
      </c>
      <c r="K1422">
        <v>2910.41</v>
      </c>
      <c r="L1422">
        <v>522978</v>
      </c>
    </row>
    <row r="1423" spans="1:12" x14ac:dyDescent="0.25">
      <c r="A1423">
        <v>447.52</v>
      </c>
      <c r="B1423">
        <v>5892.25</v>
      </c>
      <c r="C1423">
        <v>447.52</v>
      </c>
      <c r="D1423">
        <v>8693.65</v>
      </c>
      <c r="E1423">
        <v>447.52</v>
      </c>
      <c r="F1423">
        <v>6010.4</v>
      </c>
      <c r="G1423">
        <v>447.52</v>
      </c>
      <c r="H1423">
        <v>8992.1200000000008</v>
      </c>
      <c r="I1423">
        <v>447.52</v>
      </c>
      <c r="J1423">
        <v>6609.42</v>
      </c>
      <c r="K1423">
        <v>2909.72</v>
      </c>
      <c r="L1423">
        <v>523125</v>
      </c>
    </row>
    <row r="1424" spans="1:12" x14ac:dyDescent="0.25">
      <c r="A1424">
        <v>446.45800000000003</v>
      </c>
      <c r="B1424">
        <v>5917.07</v>
      </c>
      <c r="C1424">
        <v>446.45800000000003</v>
      </c>
      <c r="D1424">
        <v>8636.52</v>
      </c>
      <c r="E1424">
        <v>446.45800000000003</v>
      </c>
      <c r="F1424">
        <v>5967.03</v>
      </c>
      <c r="G1424">
        <v>446.45800000000003</v>
      </c>
      <c r="H1424">
        <v>9052.64</v>
      </c>
      <c r="I1424">
        <v>446.45800000000003</v>
      </c>
      <c r="J1424">
        <v>6524.61</v>
      </c>
      <c r="K1424">
        <v>2909.03</v>
      </c>
      <c r="L1424">
        <v>522321</v>
      </c>
    </row>
    <row r="1425" spans="1:12" x14ac:dyDescent="0.25">
      <c r="A1425">
        <v>445.39499999999998</v>
      </c>
      <c r="B1425">
        <v>5943.73</v>
      </c>
      <c r="C1425">
        <v>445.39499999999998</v>
      </c>
      <c r="D1425">
        <v>8650.9699999999993</v>
      </c>
      <c r="E1425">
        <v>445.39499999999998</v>
      </c>
      <c r="F1425">
        <v>5944.42</v>
      </c>
      <c r="G1425">
        <v>445.39499999999998</v>
      </c>
      <c r="H1425">
        <v>9056.2900000000009</v>
      </c>
      <c r="I1425">
        <v>445.39499999999998</v>
      </c>
      <c r="J1425">
        <v>6461.28</v>
      </c>
      <c r="K1425">
        <v>2908.33</v>
      </c>
      <c r="L1425">
        <v>523869</v>
      </c>
    </row>
    <row r="1426" spans="1:12" x14ac:dyDescent="0.25">
      <c r="A1426">
        <v>444.33199999999999</v>
      </c>
      <c r="B1426">
        <v>6003.39</v>
      </c>
      <c r="C1426">
        <v>444.33199999999999</v>
      </c>
      <c r="D1426">
        <v>8640.75</v>
      </c>
      <c r="E1426">
        <v>444.33199999999999</v>
      </c>
      <c r="F1426">
        <v>5893.22</v>
      </c>
      <c r="G1426">
        <v>444.33199999999999</v>
      </c>
      <c r="H1426">
        <v>9031.68</v>
      </c>
      <c r="I1426">
        <v>444.33199999999999</v>
      </c>
      <c r="J1426">
        <v>6436.91</v>
      </c>
      <c r="K1426">
        <v>2907.64</v>
      </c>
      <c r="L1426">
        <v>523683</v>
      </c>
    </row>
    <row r="1427" spans="1:12" x14ac:dyDescent="0.25">
      <c r="A1427">
        <v>443.26900000000001</v>
      </c>
      <c r="B1427">
        <v>6009.19</v>
      </c>
      <c r="C1427">
        <v>443.26900000000001</v>
      </c>
      <c r="D1427">
        <v>8656.68</v>
      </c>
      <c r="E1427">
        <v>443.26900000000001</v>
      </c>
      <c r="F1427">
        <v>5808.23</v>
      </c>
      <c r="G1427">
        <v>443.26900000000001</v>
      </c>
      <c r="H1427">
        <v>9022.3700000000008</v>
      </c>
      <c r="I1427">
        <v>443.26900000000001</v>
      </c>
      <c r="J1427">
        <v>6474.15</v>
      </c>
      <c r="K1427">
        <v>2906.95</v>
      </c>
      <c r="L1427">
        <v>525212</v>
      </c>
    </row>
    <row r="1428" spans="1:12" x14ac:dyDescent="0.25">
      <c r="A1428">
        <v>442.20600000000002</v>
      </c>
      <c r="B1428">
        <v>5969.84</v>
      </c>
      <c r="C1428">
        <v>442.20600000000002</v>
      </c>
      <c r="D1428">
        <v>8544.84</v>
      </c>
      <c r="E1428">
        <v>442.20600000000002</v>
      </c>
      <c r="F1428">
        <v>5773.43</v>
      </c>
      <c r="G1428">
        <v>442.20600000000002</v>
      </c>
      <c r="H1428">
        <v>9107.02</v>
      </c>
      <c r="I1428">
        <v>442.20600000000002</v>
      </c>
      <c r="J1428">
        <v>6445.22</v>
      </c>
      <c r="K1428">
        <v>2906.26</v>
      </c>
      <c r="L1428">
        <v>524607</v>
      </c>
    </row>
    <row r="1429" spans="1:12" x14ac:dyDescent="0.25">
      <c r="A1429">
        <v>441.14299999999997</v>
      </c>
      <c r="B1429">
        <v>5908.38</v>
      </c>
      <c r="C1429">
        <v>441.14299999999997</v>
      </c>
      <c r="D1429">
        <v>8517.93</v>
      </c>
      <c r="E1429">
        <v>441.14299999999997</v>
      </c>
      <c r="F1429">
        <v>5673.51</v>
      </c>
      <c r="G1429">
        <v>441.14299999999997</v>
      </c>
      <c r="H1429">
        <v>9117.81</v>
      </c>
      <c r="I1429">
        <v>441.14299999999997</v>
      </c>
      <c r="J1429">
        <v>6473.87</v>
      </c>
      <c r="K1429">
        <v>2905.57</v>
      </c>
      <c r="L1429">
        <v>525952</v>
      </c>
    </row>
    <row r="1430" spans="1:12" x14ac:dyDescent="0.25">
      <c r="A1430">
        <v>440.07900000000001</v>
      </c>
      <c r="B1430">
        <v>5828.98</v>
      </c>
      <c r="C1430">
        <v>440.07900000000001</v>
      </c>
      <c r="D1430">
        <v>8485.52</v>
      </c>
      <c r="E1430">
        <v>440.07900000000001</v>
      </c>
      <c r="F1430">
        <v>5648.34</v>
      </c>
      <c r="G1430">
        <v>440.07900000000001</v>
      </c>
      <c r="H1430">
        <v>9101.5300000000007</v>
      </c>
      <c r="I1430">
        <v>440.07900000000001</v>
      </c>
      <c r="J1430">
        <v>6477.94</v>
      </c>
      <c r="K1430">
        <v>2904.87</v>
      </c>
      <c r="L1430">
        <v>525184</v>
      </c>
    </row>
    <row r="1431" spans="1:12" x14ac:dyDescent="0.25">
      <c r="A1431">
        <v>439.01499999999999</v>
      </c>
      <c r="B1431">
        <v>5851.57</v>
      </c>
      <c r="C1431">
        <v>439.01499999999999</v>
      </c>
      <c r="D1431">
        <v>8444.6</v>
      </c>
      <c r="E1431">
        <v>439.01499999999999</v>
      </c>
      <c r="F1431">
        <v>5563.41</v>
      </c>
      <c r="G1431">
        <v>439.01499999999999</v>
      </c>
      <c r="H1431">
        <v>9149.9500000000007</v>
      </c>
      <c r="I1431">
        <v>439.01499999999999</v>
      </c>
      <c r="J1431">
        <v>6514.16</v>
      </c>
      <c r="K1431">
        <v>2904.18</v>
      </c>
      <c r="L1431">
        <v>528138</v>
      </c>
    </row>
    <row r="1432" spans="1:12" x14ac:dyDescent="0.25">
      <c r="A1432">
        <v>437.95100000000002</v>
      </c>
      <c r="B1432">
        <v>5825.76</v>
      </c>
      <c r="C1432">
        <v>437.95100000000002</v>
      </c>
      <c r="D1432">
        <v>8475.01</v>
      </c>
      <c r="E1432">
        <v>437.95100000000002</v>
      </c>
      <c r="F1432">
        <v>5555.21</v>
      </c>
      <c r="G1432">
        <v>437.95100000000002</v>
      </c>
      <c r="H1432">
        <v>9166.0499999999993</v>
      </c>
      <c r="I1432">
        <v>437.95100000000002</v>
      </c>
      <c r="J1432">
        <v>6513.44</v>
      </c>
      <c r="K1432">
        <v>2903.49</v>
      </c>
      <c r="L1432">
        <v>526028</v>
      </c>
    </row>
    <row r="1433" spans="1:12" x14ac:dyDescent="0.25">
      <c r="A1433">
        <v>436.887</v>
      </c>
      <c r="B1433">
        <v>5809.48</v>
      </c>
      <c r="C1433">
        <v>436.887</v>
      </c>
      <c r="D1433">
        <v>8449.17</v>
      </c>
      <c r="E1433">
        <v>436.887</v>
      </c>
      <c r="F1433">
        <v>5499.16</v>
      </c>
      <c r="G1433">
        <v>436.887</v>
      </c>
      <c r="H1433">
        <v>9175.43</v>
      </c>
      <c r="I1433">
        <v>436.887</v>
      </c>
      <c r="J1433">
        <v>6453.17</v>
      </c>
      <c r="K1433">
        <v>2902.8</v>
      </c>
      <c r="L1433">
        <v>526935</v>
      </c>
    </row>
    <row r="1434" spans="1:12" x14ac:dyDescent="0.25">
      <c r="A1434">
        <v>435.82299999999998</v>
      </c>
      <c r="B1434">
        <v>5812.09</v>
      </c>
      <c r="C1434">
        <v>435.82299999999998</v>
      </c>
      <c r="D1434">
        <v>8478.43</v>
      </c>
      <c r="E1434">
        <v>435.82299999999998</v>
      </c>
      <c r="F1434">
        <v>5467.44</v>
      </c>
      <c r="G1434">
        <v>435.82299999999998</v>
      </c>
      <c r="H1434">
        <v>9159.9599999999991</v>
      </c>
      <c r="I1434">
        <v>435.82299999999998</v>
      </c>
      <c r="J1434">
        <v>6503.93</v>
      </c>
      <c r="K1434">
        <v>2902.1</v>
      </c>
      <c r="L1434">
        <v>526517</v>
      </c>
    </row>
    <row r="1435" spans="1:12" x14ac:dyDescent="0.25">
      <c r="A1435">
        <v>434.75900000000001</v>
      </c>
      <c r="B1435">
        <v>5733.78</v>
      </c>
      <c r="C1435">
        <v>434.75900000000001</v>
      </c>
      <c r="D1435">
        <v>8422.9</v>
      </c>
      <c r="E1435">
        <v>434.75900000000001</v>
      </c>
      <c r="F1435">
        <v>5513.34</v>
      </c>
      <c r="G1435">
        <v>434.75900000000001</v>
      </c>
      <c r="H1435">
        <v>9249.84</v>
      </c>
      <c r="I1435">
        <v>434.75900000000001</v>
      </c>
      <c r="J1435">
        <v>6529.15</v>
      </c>
      <c r="K1435">
        <v>2901.41</v>
      </c>
      <c r="L1435">
        <v>526497</v>
      </c>
    </row>
    <row r="1436" spans="1:12" x14ac:dyDescent="0.25">
      <c r="A1436">
        <v>433.69400000000002</v>
      </c>
      <c r="B1436">
        <v>5742.35</v>
      </c>
      <c r="C1436">
        <v>433.69400000000002</v>
      </c>
      <c r="D1436">
        <v>8398.93</v>
      </c>
      <c r="E1436">
        <v>433.69400000000002</v>
      </c>
      <c r="F1436">
        <v>5621.81</v>
      </c>
      <c r="G1436">
        <v>433.69400000000002</v>
      </c>
      <c r="H1436">
        <v>9310.26</v>
      </c>
      <c r="I1436">
        <v>433.69400000000002</v>
      </c>
      <c r="J1436">
        <v>6527.52</v>
      </c>
      <c r="K1436">
        <v>2900.72</v>
      </c>
      <c r="L1436">
        <v>527324</v>
      </c>
    </row>
    <row r="1437" spans="1:12" x14ac:dyDescent="0.25">
      <c r="A1437">
        <v>432.62900000000002</v>
      </c>
      <c r="B1437">
        <v>5702.63</v>
      </c>
      <c r="C1437">
        <v>432.62900000000002</v>
      </c>
      <c r="D1437">
        <v>8349.35</v>
      </c>
      <c r="E1437">
        <v>432.62900000000002</v>
      </c>
      <c r="F1437">
        <v>5752.04</v>
      </c>
      <c r="G1437">
        <v>432.62900000000002</v>
      </c>
      <c r="H1437">
        <v>9335.51</v>
      </c>
      <c r="I1437">
        <v>432.62900000000002</v>
      </c>
      <c r="J1437">
        <v>6496.03</v>
      </c>
      <c r="K1437">
        <v>2900.02</v>
      </c>
      <c r="L1437">
        <v>527419</v>
      </c>
    </row>
    <row r="1438" spans="1:12" x14ac:dyDescent="0.25">
      <c r="A1438">
        <v>431.56400000000002</v>
      </c>
      <c r="B1438">
        <v>5762.92</v>
      </c>
      <c r="C1438">
        <v>431.56400000000002</v>
      </c>
      <c r="D1438">
        <v>8437.5300000000007</v>
      </c>
      <c r="E1438">
        <v>431.56400000000002</v>
      </c>
      <c r="F1438">
        <v>5936.04</v>
      </c>
      <c r="G1438">
        <v>431.56400000000002</v>
      </c>
      <c r="H1438">
        <v>9360.0499999999993</v>
      </c>
      <c r="I1438">
        <v>431.56400000000002</v>
      </c>
      <c r="J1438">
        <v>6492.23</v>
      </c>
      <c r="K1438">
        <v>2899.33</v>
      </c>
      <c r="L1438">
        <v>527629</v>
      </c>
    </row>
    <row r="1439" spans="1:12" x14ac:dyDescent="0.25">
      <c r="A1439">
        <v>430.49900000000002</v>
      </c>
      <c r="B1439">
        <v>5827.99</v>
      </c>
      <c r="C1439">
        <v>430.49900000000002</v>
      </c>
      <c r="D1439">
        <v>8508.7999999999993</v>
      </c>
      <c r="E1439">
        <v>430.49900000000002</v>
      </c>
      <c r="F1439">
        <v>6124.23</v>
      </c>
      <c r="G1439">
        <v>430.49900000000002</v>
      </c>
      <c r="H1439">
        <v>9471.25</v>
      </c>
      <c r="I1439">
        <v>430.49900000000002</v>
      </c>
      <c r="J1439">
        <v>6473.04</v>
      </c>
      <c r="K1439">
        <v>2898.64</v>
      </c>
      <c r="L1439">
        <v>528178</v>
      </c>
    </row>
    <row r="1440" spans="1:12" x14ac:dyDescent="0.25">
      <c r="A1440">
        <v>429.43400000000003</v>
      </c>
      <c r="B1440">
        <v>5885.07</v>
      </c>
      <c r="C1440">
        <v>429.43400000000003</v>
      </c>
      <c r="D1440">
        <v>8630.2999999999993</v>
      </c>
      <c r="E1440">
        <v>429.43400000000003</v>
      </c>
      <c r="F1440">
        <v>6301.78</v>
      </c>
      <c r="G1440">
        <v>429.43400000000003</v>
      </c>
      <c r="H1440">
        <v>9629.27</v>
      </c>
      <c r="I1440">
        <v>429.43400000000003</v>
      </c>
      <c r="J1440">
        <v>6454.9</v>
      </c>
      <c r="K1440">
        <v>2897.94</v>
      </c>
      <c r="L1440">
        <v>528821</v>
      </c>
    </row>
    <row r="1441" spans="1:12" x14ac:dyDescent="0.25">
      <c r="A1441">
        <v>428.36900000000003</v>
      </c>
      <c r="B1441">
        <v>5875.32</v>
      </c>
      <c r="C1441">
        <v>428.36900000000003</v>
      </c>
      <c r="D1441">
        <v>8672.6</v>
      </c>
      <c r="E1441">
        <v>428.36900000000003</v>
      </c>
      <c r="F1441">
        <v>6504.33</v>
      </c>
      <c r="G1441">
        <v>428.36900000000003</v>
      </c>
      <c r="H1441">
        <v>9684.9599999999991</v>
      </c>
      <c r="I1441">
        <v>428.36900000000003</v>
      </c>
      <c r="J1441">
        <v>6455.32</v>
      </c>
      <c r="K1441">
        <v>2897.25</v>
      </c>
      <c r="L1441">
        <v>528083</v>
      </c>
    </row>
    <row r="1442" spans="1:12" x14ac:dyDescent="0.25">
      <c r="A1442">
        <v>427.303</v>
      </c>
      <c r="B1442">
        <v>5897.02</v>
      </c>
      <c r="C1442">
        <v>427.303</v>
      </c>
      <c r="D1442">
        <v>8786.02</v>
      </c>
      <c r="E1442">
        <v>427.303</v>
      </c>
      <c r="F1442">
        <v>6703.16</v>
      </c>
      <c r="G1442">
        <v>427.303</v>
      </c>
      <c r="H1442">
        <v>9833.7800000000007</v>
      </c>
      <c r="I1442">
        <v>427.303</v>
      </c>
      <c r="J1442">
        <v>6518.66</v>
      </c>
      <c r="K1442">
        <v>2896.56</v>
      </c>
      <c r="L1442">
        <v>528473</v>
      </c>
    </row>
    <row r="1443" spans="1:12" x14ac:dyDescent="0.25">
      <c r="A1443">
        <v>426.23700000000002</v>
      </c>
      <c r="B1443">
        <v>5863.19</v>
      </c>
      <c r="C1443">
        <v>426.23700000000002</v>
      </c>
      <c r="D1443">
        <v>8808.42</v>
      </c>
      <c r="E1443">
        <v>426.23700000000002</v>
      </c>
      <c r="F1443">
        <v>6847.25</v>
      </c>
      <c r="G1443">
        <v>426.23700000000002</v>
      </c>
      <c r="H1443">
        <v>9956.5</v>
      </c>
      <c r="I1443">
        <v>426.23700000000002</v>
      </c>
      <c r="J1443">
        <v>6541.68</v>
      </c>
      <c r="K1443">
        <v>2895.86</v>
      </c>
      <c r="L1443">
        <v>530776</v>
      </c>
    </row>
    <row r="1444" spans="1:12" x14ac:dyDescent="0.25">
      <c r="A1444">
        <v>425.17099999999999</v>
      </c>
      <c r="B1444">
        <v>5869.55</v>
      </c>
      <c r="C1444">
        <v>425.17099999999999</v>
      </c>
      <c r="D1444">
        <v>8845.4500000000007</v>
      </c>
      <c r="E1444">
        <v>425.17099999999999</v>
      </c>
      <c r="F1444">
        <v>6997.6</v>
      </c>
      <c r="G1444">
        <v>425.17099999999999</v>
      </c>
      <c r="H1444">
        <v>10128.799999999999</v>
      </c>
      <c r="I1444">
        <v>425.17099999999999</v>
      </c>
      <c r="J1444">
        <v>6599.38</v>
      </c>
      <c r="K1444">
        <v>2895.17</v>
      </c>
      <c r="L1444">
        <v>530110</v>
      </c>
    </row>
    <row r="1445" spans="1:12" x14ac:dyDescent="0.25">
      <c r="A1445">
        <v>424.10500000000002</v>
      </c>
      <c r="B1445">
        <v>5886.85</v>
      </c>
      <c r="C1445">
        <v>424.10500000000002</v>
      </c>
      <c r="D1445">
        <v>8925.7099999999991</v>
      </c>
      <c r="E1445">
        <v>424.10500000000002</v>
      </c>
      <c r="F1445">
        <v>7172.57</v>
      </c>
      <c r="G1445">
        <v>424.10500000000002</v>
      </c>
      <c r="H1445">
        <v>10218.5</v>
      </c>
      <c r="I1445">
        <v>424.10500000000002</v>
      </c>
      <c r="J1445">
        <v>6625.84</v>
      </c>
      <c r="K1445">
        <v>2894.47</v>
      </c>
      <c r="L1445">
        <v>530233</v>
      </c>
    </row>
    <row r="1446" spans="1:12" x14ac:dyDescent="0.25">
      <c r="A1446">
        <v>423.03899999999999</v>
      </c>
      <c r="B1446">
        <v>5956.49</v>
      </c>
      <c r="C1446">
        <v>423.03899999999999</v>
      </c>
      <c r="D1446">
        <v>8932.1299999999992</v>
      </c>
      <c r="E1446">
        <v>423.03899999999999</v>
      </c>
      <c r="F1446">
        <v>7325.5</v>
      </c>
      <c r="G1446">
        <v>423.03899999999999</v>
      </c>
      <c r="H1446">
        <v>10318</v>
      </c>
      <c r="I1446">
        <v>423.03899999999999</v>
      </c>
      <c r="J1446">
        <v>6682.2</v>
      </c>
      <c r="K1446">
        <v>2893.78</v>
      </c>
      <c r="L1446">
        <v>531433</v>
      </c>
    </row>
    <row r="1447" spans="1:12" x14ac:dyDescent="0.25">
      <c r="A1447">
        <v>421.97300000000001</v>
      </c>
      <c r="B1447">
        <v>6026.71</v>
      </c>
      <c r="C1447">
        <v>421.97300000000001</v>
      </c>
      <c r="D1447">
        <v>8940.8700000000008</v>
      </c>
      <c r="E1447">
        <v>421.97300000000001</v>
      </c>
      <c r="F1447">
        <v>7397.34</v>
      </c>
      <c r="G1447">
        <v>421.97300000000001</v>
      </c>
      <c r="H1447">
        <v>10467.1</v>
      </c>
      <c r="I1447">
        <v>421.97300000000001</v>
      </c>
      <c r="J1447">
        <v>6695.88</v>
      </c>
      <c r="K1447">
        <v>2893.09</v>
      </c>
      <c r="L1447">
        <v>530972</v>
      </c>
    </row>
    <row r="1448" spans="1:12" x14ac:dyDescent="0.25">
      <c r="A1448">
        <v>420.90600000000001</v>
      </c>
      <c r="B1448">
        <v>6017.04</v>
      </c>
      <c r="C1448">
        <v>420.90600000000001</v>
      </c>
      <c r="D1448">
        <v>9004.65</v>
      </c>
      <c r="E1448">
        <v>420.90600000000001</v>
      </c>
      <c r="F1448">
        <v>7569.87</v>
      </c>
      <c r="G1448">
        <v>420.90600000000001</v>
      </c>
      <c r="H1448">
        <v>10583.3</v>
      </c>
      <c r="I1448">
        <v>420.90600000000001</v>
      </c>
      <c r="J1448">
        <v>6748.62</v>
      </c>
      <c r="K1448">
        <v>2892.39</v>
      </c>
      <c r="L1448">
        <v>530512</v>
      </c>
    </row>
    <row r="1449" spans="1:12" x14ac:dyDescent="0.25">
      <c r="A1449">
        <v>419.839</v>
      </c>
      <c r="B1449">
        <v>6082.95</v>
      </c>
      <c r="C1449">
        <v>419.839</v>
      </c>
      <c r="D1449">
        <v>8983.57</v>
      </c>
      <c r="E1449">
        <v>419.839</v>
      </c>
      <c r="F1449">
        <v>7679.21</v>
      </c>
      <c r="G1449">
        <v>419.839</v>
      </c>
      <c r="H1449">
        <v>10690.8</v>
      </c>
      <c r="I1449">
        <v>419.839</v>
      </c>
      <c r="J1449">
        <v>6841</v>
      </c>
      <c r="K1449">
        <v>2891.7</v>
      </c>
      <c r="L1449">
        <v>532205</v>
      </c>
    </row>
    <row r="1450" spans="1:12" x14ac:dyDescent="0.25">
      <c r="A1450">
        <v>418.77199999999999</v>
      </c>
      <c r="B1450">
        <v>6147.4</v>
      </c>
      <c r="C1450">
        <v>418.77199999999999</v>
      </c>
      <c r="D1450">
        <v>9131.0300000000007</v>
      </c>
      <c r="E1450">
        <v>418.77199999999999</v>
      </c>
      <c r="F1450">
        <v>7898.2</v>
      </c>
      <c r="G1450">
        <v>418.77199999999999</v>
      </c>
      <c r="H1450">
        <v>10819</v>
      </c>
      <c r="I1450">
        <v>418.77199999999999</v>
      </c>
      <c r="J1450">
        <v>7016.27</v>
      </c>
      <c r="K1450">
        <v>2891</v>
      </c>
      <c r="L1450">
        <v>531906</v>
      </c>
    </row>
    <row r="1451" spans="1:12" x14ac:dyDescent="0.25">
      <c r="A1451">
        <v>417.70499999999998</v>
      </c>
      <c r="B1451">
        <v>6174.91</v>
      </c>
      <c r="C1451">
        <v>417.70499999999998</v>
      </c>
      <c r="D1451">
        <v>9230.6299999999992</v>
      </c>
      <c r="E1451">
        <v>417.70499999999998</v>
      </c>
      <c r="F1451">
        <v>8146.59</v>
      </c>
      <c r="G1451">
        <v>417.70499999999998</v>
      </c>
      <c r="H1451">
        <v>10966.1</v>
      </c>
      <c r="I1451">
        <v>417.70499999999998</v>
      </c>
      <c r="J1451">
        <v>7109.16</v>
      </c>
      <c r="K1451">
        <v>2890.31</v>
      </c>
      <c r="L1451">
        <v>532083</v>
      </c>
    </row>
    <row r="1452" spans="1:12" x14ac:dyDescent="0.25">
      <c r="A1452">
        <v>416.63799999999998</v>
      </c>
      <c r="B1452">
        <v>6275.2</v>
      </c>
      <c r="C1452">
        <v>416.63799999999998</v>
      </c>
      <c r="D1452">
        <v>9296.4500000000007</v>
      </c>
      <c r="E1452">
        <v>416.63799999999998</v>
      </c>
      <c r="F1452">
        <v>8443.14</v>
      </c>
      <c r="G1452">
        <v>416.63799999999998</v>
      </c>
      <c r="H1452">
        <v>11139</v>
      </c>
      <c r="I1452">
        <v>416.63799999999998</v>
      </c>
      <c r="J1452">
        <v>7168.62</v>
      </c>
      <c r="K1452">
        <v>2889.61</v>
      </c>
      <c r="L1452">
        <v>531021</v>
      </c>
    </row>
    <row r="1453" spans="1:12" x14ac:dyDescent="0.25">
      <c r="A1453">
        <v>415.57</v>
      </c>
      <c r="B1453">
        <v>6311.29</v>
      </c>
      <c r="C1453">
        <v>415.57</v>
      </c>
      <c r="D1453">
        <v>9442.5</v>
      </c>
      <c r="E1453">
        <v>415.57</v>
      </c>
      <c r="F1453">
        <v>8826.9500000000007</v>
      </c>
      <c r="G1453">
        <v>415.57</v>
      </c>
      <c r="H1453">
        <v>11291.1</v>
      </c>
      <c r="I1453">
        <v>415.57</v>
      </c>
      <c r="J1453">
        <v>7218.92</v>
      </c>
      <c r="K1453">
        <v>2888.92</v>
      </c>
      <c r="L1453">
        <v>532302</v>
      </c>
    </row>
    <row r="1454" spans="1:12" x14ac:dyDescent="0.25">
      <c r="A1454">
        <v>414.50299999999999</v>
      </c>
      <c r="B1454">
        <v>6416.43</v>
      </c>
      <c r="C1454">
        <v>414.50299999999999</v>
      </c>
      <c r="D1454">
        <v>9573.01</v>
      </c>
      <c r="E1454">
        <v>414.50299999999999</v>
      </c>
      <c r="F1454">
        <v>9198.35</v>
      </c>
      <c r="G1454">
        <v>414.50299999999999</v>
      </c>
      <c r="H1454">
        <v>11483</v>
      </c>
      <c r="I1454">
        <v>414.50299999999999</v>
      </c>
      <c r="J1454">
        <v>7263.41</v>
      </c>
      <c r="K1454">
        <v>2888.22</v>
      </c>
      <c r="L1454">
        <v>533335</v>
      </c>
    </row>
    <row r="1455" spans="1:12" x14ac:dyDescent="0.25">
      <c r="A1455">
        <v>413.435</v>
      </c>
      <c r="B1455">
        <v>6442.32</v>
      </c>
      <c r="C1455">
        <v>413.435</v>
      </c>
      <c r="D1455">
        <v>9781.82</v>
      </c>
      <c r="E1455">
        <v>413.435</v>
      </c>
      <c r="F1455">
        <v>9603.52</v>
      </c>
      <c r="G1455">
        <v>413.435</v>
      </c>
      <c r="H1455">
        <v>11684.3</v>
      </c>
      <c r="I1455">
        <v>413.435</v>
      </c>
      <c r="J1455">
        <v>7381.26</v>
      </c>
      <c r="K1455">
        <v>2887.53</v>
      </c>
      <c r="L1455">
        <v>532738</v>
      </c>
    </row>
    <row r="1456" spans="1:12" x14ac:dyDescent="0.25">
      <c r="A1456">
        <v>412.36700000000002</v>
      </c>
      <c r="B1456">
        <v>6472.54</v>
      </c>
      <c r="C1456">
        <v>412.36700000000002</v>
      </c>
      <c r="D1456">
        <v>9939.92</v>
      </c>
      <c r="E1456">
        <v>412.36700000000002</v>
      </c>
      <c r="F1456">
        <v>10016.9</v>
      </c>
      <c r="G1456">
        <v>412.36700000000002</v>
      </c>
      <c r="H1456">
        <v>11886.7</v>
      </c>
      <c r="I1456">
        <v>412.36700000000002</v>
      </c>
      <c r="J1456">
        <v>7487.08</v>
      </c>
      <c r="K1456">
        <v>2886.83</v>
      </c>
      <c r="L1456">
        <v>532698</v>
      </c>
    </row>
    <row r="1457" spans="1:12" x14ac:dyDescent="0.25">
      <c r="A1457">
        <v>411.29899999999998</v>
      </c>
      <c r="B1457">
        <v>6439.72</v>
      </c>
      <c r="C1457">
        <v>411.29899999999998</v>
      </c>
      <c r="D1457">
        <v>10029.4</v>
      </c>
      <c r="E1457">
        <v>411.29899999999998</v>
      </c>
      <c r="F1457">
        <v>10445.5</v>
      </c>
      <c r="G1457">
        <v>411.29899999999998</v>
      </c>
      <c r="H1457">
        <v>12087.3</v>
      </c>
      <c r="I1457">
        <v>411.29899999999998</v>
      </c>
      <c r="J1457">
        <v>7563.02</v>
      </c>
      <c r="K1457">
        <v>2886.14</v>
      </c>
      <c r="L1457">
        <v>534745</v>
      </c>
    </row>
    <row r="1458" spans="1:12" x14ac:dyDescent="0.25">
      <c r="A1458">
        <v>410.23</v>
      </c>
      <c r="B1458">
        <v>6459.86</v>
      </c>
      <c r="C1458">
        <v>410.23</v>
      </c>
      <c r="D1458">
        <v>10159</v>
      </c>
      <c r="E1458">
        <v>410.23</v>
      </c>
      <c r="F1458">
        <v>10808.1</v>
      </c>
      <c r="G1458">
        <v>410.23</v>
      </c>
      <c r="H1458">
        <v>12305.4</v>
      </c>
      <c r="I1458">
        <v>410.23</v>
      </c>
      <c r="J1458">
        <v>7680.55</v>
      </c>
      <c r="K1458">
        <v>2885.44</v>
      </c>
      <c r="L1458">
        <v>534086</v>
      </c>
    </row>
    <row r="1459" spans="1:12" x14ac:dyDescent="0.25">
      <c r="A1459">
        <v>409.16199999999998</v>
      </c>
      <c r="B1459">
        <v>6433.3</v>
      </c>
      <c r="C1459">
        <v>409.16199999999998</v>
      </c>
      <c r="D1459">
        <v>10241.200000000001</v>
      </c>
      <c r="E1459">
        <v>409.16199999999998</v>
      </c>
      <c r="F1459">
        <v>11120.6</v>
      </c>
      <c r="G1459">
        <v>409.16199999999998</v>
      </c>
      <c r="H1459">
        <v>12422.5</v>
      </c>
      <c r="I1459">
        <v>409.16199999999998</v>
      </c>
      <c r="J1459">
        <v>7724.93</v>
      </c>
      <c r="K1459">
        <v>2884.75</v>
      </c>
      <c r="L1459">
        <v>534733</v>
      </c>
    </row>
    <row r="1460" spans="1:12" x14ac:dyDescent="0.25">
      <c r="A1460">
        <v>408.09300000000002</v>
      </c>
      <c r="B1460">
        <v>6435.23</v>
      </c>
      <c r="C1460">
        <v>408.09300000000002</v>
      </c>
      <c r="D1460">
        <v>10362.200000000001</v>
      </c>
      <c r="E1460">
        <v>408.09300000000002</v>
      </c>
      <c r="F1460">
        <v>11325.1</v>
      </c>
      <c r="G1460">
        <v>408.09300000000002</v>
      </c>
      <c r="H1460">
        <v>12579.3</v>
      </c>
      <c r="I1460">
        <v>408.09300000000002</v>
      </c>
      <c r="J1460">
        <v>7784.62</v>
      </c>
      <c r="K1460">
        <v>2884.05</v>
      </c>
      <c r="L1460">
        <v>535337</v>
      </c>
    </row>
    <row r="1461" spans="1:12" x14ac:dyDescent="0.25">
      <c r="A1461">
        <v>407.024</v>
      </c>
      <c r="B1461">
        <v>6433.48</v>
      </c>
      <c r="C1461">
        <v>407.024</v>
      </c>
      <c r="D1461">
        <v>10465.799999999999</v>
      </c>
      <c r="E1461">
        <v>407.024</v>
      </c>
      <c r="F1461">
        <v>11445</v>
      </c>
      <c r="G1461">
        <v>407.024</v>
      </c>
      <c r="H1461">
        <v>12673</v>
      </c>
      <c r="I1461">
        <v>407.024</v>
      </c>
      <c r="J1461">
        <v>7820.11</v>
      </c>
      <c r="K1461">
        <v>2883.36</v>
      </c>
      <c r="L1461">
        <v>535020</v>
      </c>
    </row>
    <row r="1462" spans="1:12" x14ac:dyDescent="0.25">
      <c r="A1462">
        <v>405.95499999999998</v>
      </c>
      <c r="B1462">
        <v>6456.01</v>
      </c>
      <c r="C1462">
        <v>405.95499999999998</v>
      </c>
      <c r="D1462">
        <v>10500.9</v>
      </c>
      <c r="E1462">
        <v>405.95499999999998</v>
      </c>
      <c r="F1462">
        <v>11359.7</v>
      </c>
      <c r="G1462">
        <v>405.95499999999998</v>
      </c>
      <c r="H1462">
        <v>12668.7</v>
      </c>
      <c r="I1462">
        <v>405.95499999999998</v>
      </c>
      <c r="J1462">
        <v>7851.8</v>
      </c>
      <c r="K1462">
        <v>2882.66</v>
      </c>
      <c r="L1462">
        <v>536015</v>
      </c>
    </row>
    <row r="1463" spans="1:12" x14ac:dyDescent="0.25">
      <c r="A1463">
        <v>404.88600000000002</v>
      </c>
      <c r="B1463">
        <v>6446.81</v>
      </c>
      <c r="C1463">
        <v>404.88600000000002</v>
      </c>
      <c r="D1463">
        <v>10520</v>
      </c>
      <c r="E1463">
        <v>404.88600000000002</v>
      </c>
      <c r="F1463">
        <v>11225.3</v>
      </c>
      <c r="G1463">
        <v>404.88600000000002</v>
      </c>
      <c r="H1463">
        <v>12716.1</v>
      </c>
      <c r="I1463">
        <v>404.88600000000002</v>
      </c>
      <c r="J1463">
        <v>7802.61</v>
      </c>
      <c r="K1463">
        <v>2881.97</v>
      </c>
      <c r="L1463">
        <v>535210</v>
      </c>
    </row>
    <row r="1464" spans="1:12" x14ac:dyDescent="0.25">
      <c r="A1464">
        <v>403.81700000000001</v>
      </c>
      <c r="B1464">
        <v>6453.13</v>
      </c>
      <c r="C1464">
        <v>403.81700000000001</v>
      </c>
      <c r="D1464">
        <v>10595.1</v>
      </c>
      <c r="E1464">
        <v>403.81700000000001</v>
      </c>
      <c r="F1464">
        <v>11042.2</v>
      </c>
      <c r="G1464">
        <v>403.81700000000001</v>
      </c>
      <c r="H1464">
        <v>12702.7</v>
      </c>
      <c r="I1464">
        <v>403.81700000000001</v>
      </c>
      <c r="J1464">
        <v>7829.69</v>
      </c>
      <c r="K1464">
        <v>2881.27</v>
      </c>
      <c r="L1464">
        <v>535321</v>
      </c>
    </row>
    <row r="1465" spans="1:12" x14ac:dyDescent="0.25">
      <c r="A1465">
        <v>402.74700000000001</v>
      </c>
      <c r="B1465">
        <v>6507.72</v>
      </c>
      <c r="C1465">
        <v>402.74700000000001</v>
      </c>
      <c r="D1465">
        <v>10578.3</v>
      </c>
      <c r="E1465">
        <v>402.74700000000001</v>
      </c>
      <c r="F1465">
        <v>10729.8</v>
      </c>
      <c r="G1465">
        <v>402.74700000000001</v>
      </c>
      <c r="H1465">
        <v>12653.9</v>
      </c>
      <c r="I1465">
        <v>402.74700000000001</v>
      </c>
      <c r="J1465">
        <v>7837.67</v>
      </c>
      <c r="K1465">
        <v>2880.57</v>
      </c>
      <c r="L1465">
        <v>537005</v>
      </c>
    </row>
    <row r="1466" spans="1:12" x14ac:dyDescent="0.25">
      <c r="A1466">
        <v>401.67700000000002</v>
      </c>
      <c r="B1466">
        <v>6540.06</v>
      </c>
      <c r="C1466">
        <v>401.67700000000002</v>
      </c>
      <c r="D1466">
        <v>10692.7</v>
      </c>
      <c r="E1466">
        <v>401.67700000000002</v>
      </c>
      <c r="F1466">
        <v>10370</v>
      </c>
      <c r="G1466">
        <v>401.67700000000002</v>
      </c>
      <c r="H1466">
        <v>12593.6</v>
      </c>
      <c r="I1466">
        <v>401.67700000000002</v>
      </c>
      <c r="J1466">
        <v>7788.27</v>
      </c>
      <c r="K1466">
        <v>2879.88</v>
      </c>
      <c r="L1466">
        <v>536516</v>
      </c>
    </row>
    <row r="1467" spans="1:12" x14ac:dyDescent="0.25">
      <c r="A1467">
        <v>400.60700000000003</v>
      </c>
      <c r="B1467">
        <v>6560.74</v>
      </c>
      <c r="C1467">
        <v>400.60700000000003</v>
      </c>
      <c r="D1467">
        <v>10679.7</v>
      </c>
      <c r="E1467">
        <v>400.60700000000003</v>
      </c>
      <c r="F1467">
        <v>10028.700000000001</v>
      </c>
      <c r="G1467">
        <v>400.60700000000003</v>
      </c>
      <c r="H1467">
        <v>12518.8</v>
      </c>
      <c r="I1467">
        <v>400.60700000000003</v>
      </c>
      <c r="J1467">
        <v>7717.48</v>
      </c>
      <c r="K1467">
        <v>2879.18</v>
      </c>
      <c r="L1467">
        <v>536278</v>
      </c>
    </row>
    <row r="1468" spans="1:12" x14ac:dyDescent="0.25">
      <c r="A1468">
        <v>399.53699999999998</v>
      </c>
      <c r="B1468">
        <v>6589.52</v>
      </c>
      <c r="C1468">
        <v>399.53699999999998</v>
      </c>
      <c r="D1468">
        <v>10649.7</v>
      </c>
      <c r="E1468">
        <v>399.53699999999998</v>
      </c>
      <c r="F1468">
        <v>9724.9599999999991</v>
      </c>
      <c r="G1468">
        <v>399.53699999999998</v>
      </c>
      <c r="H1468">
        <v>12458.4</v>
      </c>
      <c r="I1468">
        <v>399.53699999999998</v>
      </c>
      <c r="J1468">
        <v>7659.81</v>
      </c>
      <c r="K1468">
        <v>2878.49</v>
      </c>
      <c r="L1468">
        <v>537161</v>
      </c>
    </row>
    <row r="1469" spans="1:12" x14ac:dyDescent="0.25">
      <c r="A1469">
        <v>398.46699999999998</v>
      </c>
      <c r="B1469">
        <v>6627.31</v>
      </c>
      <c r="C1469">
        <v>398.46699999999998</v>
      </c>
      <c r="D1469">
        <v>10727.9</v>
      </c>
      <c r="E1469">
        <v>398.46699999999998</v>
      </c>
      <c r="F1469">
        <v>9438.49</v>
      </c>
      <c r="G1469">
        <v>398.46699999999998</v>
      </c>
      <c r="H1469">
        <v>12355.2</v>
      </c>
      <c r="I1469">
        <v>398.46699999999998</v>
      </c>
      <c r="J1469">
        <v>7664.59</v>
      </c>
      <c r="K1469">
        <v>2877.79</v>
      </c>
      <c r="L1469">
        <v>538977</v>
      </c>
    </row>
    <row r="1470" spans="1:12" x14ac:dyDescent="0.25">
      <c r="A1470">
        <v>397.39699999999999</v>
      </c>
      <c r="B1470">
        <v>6673.78</v>
      </c>
      <c r="C1470">
        <v>397.39699999999999</v>
      </c>
      <c r="D1470">
        <v>10767</v>
      </c>
      <c r="E1470">
        <v>397.39699999999999</v>
      </c>
      <c r="F1470">
        <v>9108.2999999999993</v>
      </c>
      <c r="G1470">
        <v>397.39699999999999</v>
      </c>
      <c r="H1470">
        <v>12310.6</v>
      </c>
      <c r="I1470">
        <v>397.39699999999999</v>
      </c>
      <c r="J1470">
        <v>7701.06</v>
      </c>
      <c r="K1470">
        <v>2877.09</v>
      </c>
      <c r="L1470">
        <v>537903</v>
      </c>
    </row>
    <row r="1471" spans="1:12" x14ac:dyDescent="0.25">
      <c r="A1471">
        <v>396.32600000000002</v>
      </c>
      <c r="B1471">
        <v>6705.85</v>
      </c>
      <c r="C1471">
        <v>396.32600000000002</v>
      </c>
      <c r="D1471">
        <v>10874.4</v>
      </c>
      <c r="E1471">
        <v>396.32600000000002</v>
      </c>
      <c r="F1471">
        <v>8893.01</v>
      </c>
      <c r="G1471">
        <v>396.32600000000002</v>
      </c>
      <c r="H1471">
        <v>12228.3</v>
      </c>
      <c r="I1471">
        <v>396.32600000000002</v>
      </c>
      <c r="J1471">
        <v>7725.19</v>
      </c>
      <c r="K1471">
        <v>2876.4</v>
      </c>
      <c r="L1471">
        <v>538196</v>
      </c>
    </row>
    <row r="1472" spans="1:12" x14ac:dyDescent="0.25">
      <c r="A1472">
        <v>395.255</v>
      </c>
      <c r="B1472">
        <v>6756.64</v>
      </c>
      <c r="C1472">
        <v>395.255</v>
      </c>
      <c r="D1472">
        <v>10854.8</v>
      </c>
      <c r="E1472">
        <v>395.255</v>
      </c>
      <c r="F1472">
        <v>8738.5400000000009</v>
      </c>
      <c r="G1472">
        <v>395.255</v>
      </c>
      <c r="H1472">
        <v>12215.6</v>
      </c>
      <c r="I1472">
        <v>395.255</v>
      </c>
      <c r="J1472">
        <v>7729.84</v>
      </c>
      <c r="K1472">
        <v>2875.7</v>
      </c>
      <c r="L1472">
        <v>539236</v>
      </c>
    </row>
    <row r="1473" spans="1:12" x14ac:dyDescent="0.25">
      <c r="A1473">
        <v>394.18400000000003</v>
      </c>
      <c r="B1473">
        <v>6815.65</v>
      </c>
      <c r="C1473">
        <v>394.18400000000003</v>
      </c>
      <c r="D1473">
        <v>10878.7</v>
      </c>
      <c r="E1473">
        <v>394.18400000000003</v>
      </c>
      <c r="F1473">
        <v>8607.4599999999991</v>
      </c>
      <c r="G1473">
        <v>394.18400000000003</v>
      </c>
      <c r="H1473">
        <v>12201.1</v>
      </c>
      <c r="I1473">
        <v>394.18400000000003</v>
      </c>
      <c r="J1473">
        <v>7793.85</v>
      </c>
      <c r="K1473">
        <v>2875</v>
      </c>
      <c r="L1473">
        <v>538531</v>
      </c>
    </row>
    <row r="1474" spans="1:12" x14ac:dyDescent="0.25">
      <c r="A1474">
        <v>393.113</v>
      </c>
      <c r="B1474">
        <v>6844.88</v>
      </c>
      <c r="C1474">
        <v>393.113</v>
      </c>
      <c r="D1474">
        <v>10919.7</v>
      </c>
      <c r="E1474">
        <v>393.113</v>
      </c>
      <c r="F1474">
        <v>8455.4</v>
      </c>
      <c r="G1474">
        <v>393.113</v>
      </c>
      <c r="H1474">
        <v>12212.5</v>
      </c>
      <c r="I1474">
        <v>393.113</v>
      </c>
      <c r="J1474">
        <v>7859.95</v>
      </c>
      <c r="K1474">
        <v>2874.31</v>
      </c>
      <c r="L1474">
        <v>539495</v>
      </c>
    </row>
    <row r="1475" spans="1:12" x14ac:dyDescent="0.25">
      <c r="A1475">
        <v>392.04199999999997</v>
      </c>
      <c r="B1475">
        <v>6863.89</v>
      </c>
      <c r="C1475">
        <v>392.04199999999997</v>
      </c>
      <c r="D1475">
        <v>10991.8</v>
      </c>
      <c r="E1475">
        <v>392.04199999999997</v>
      </c>
      <c r="F1475">
        <v>8405.7099999999991</v>
      </c>
      <c r="G1475">
        <v>392.04199999999997</v>
      </c>
      <c r="H1475">
        <v>12203.5</v>
      </c>
      <c r="I1475">
        <v>392.04199999999997</v>
      </c>
      <c r="J1475">
        <v>7917.19</v>
      </c>
      <c r="K1475">
        <v>2873.61</v>
      </c>
      <c r="L1475">
        <v>539659</v>
      </c>
    </row>
    <row r="1476" spans="1:12" x14ac:dyDescent="0.25">
      <c r="A1476">
        <v>390.971</v>
      </c>
      <c r="B1476">
        <v>6874.39</v>
      </c>
      <c r="C1476">
        <v>390.971</v>
      </c>
      <c r="D1476">
        <v>11010.1</v>
      </c>
      <c r="E1476">
        <v>390.971</v>
      </c>
      <c r="F1476">
        <v>8379.48</v>
      </c>
      <c r="G1476">
        <v>390.971</v>
      </c>
      <c r="H1476">
        <v>12234.9</v>
      </c>
      <c r="I1476">
        <v>390.971</v>
      </c>
      <c r="J1476">
        <v>7958.3</v>
      </c>
      <c r="K1476">
        <v>2872.91</v>
      </c>
      <c r="L1476">
        <v>538388</v>
      </c>
    </row>
    <row r="1477" spans="1:12" x14ac:dyDescent="0.25">
      <c r="A1477">
        <v>389.899</v>
      </c>
      <c r="B1477">
        <v>6869.72</v>
      </c>
      <c r="C1477">
        <v>389.899</v>
      </c>
      <c r="D1477">
        <v>10981.7</v>
      </c>
      <c r="E1477">
        <v>389.899</v>
      </c>
      <c r="F1477">
        <v>8247.11</v>
      </c>
      <c r="G1477">
        <v>389.899</v>
      </c>
      <c r="H1477">
        <v>12259</v>
      </c>
      <c r="I1477">
        <v>389.899</v>
      </c>
      <c r="J1477">
        <v>8018.79</v>
      </c>
      <c r="K1477">
        <v>2872.21</v>
      </c>
      <c r="L1477">
        <v>539653</v>
      </c>
    </row>
    <row r="1478" spans="1:12" x14ac:dyDescent="0.25">
      <c r="A1478">
        <v>388.827</v>
      </c>
      <c r="B1478">
        <v>6871.46</v>
      </c>
      <c r="C1478">
        <v>388.827</v>
      </c>
      <c r="D1478">
        <v>10923</v>
      </c>
      <c r="E1478">
        <v>388.827</v>
      </c>
      <c r="F1478">
        <v>8127.01</v>
      </c>
      <c r="G1478">
        <v>388.827</v>
      </c>
      <c r="H1478">
        <v>12244.5</v>
      </c>
      <c r="I1478">
        <v>388.827</v>
      </c>
      <c r="J1478">
        <v>8011.81</v>
      </c>
      <c r="K1478">
        <v>2871.52</v>
      </c>
      <c r="L1478">
        <v>540111</v>
      </c>
    </row>
    <row r="1479" spans="1:12" x14ac:dyDescent="0.25">
      <c r="A1479">
        <v>387.755</v>
      </c>
      <c r="B1479">
        <v>6899.01</v>
      </c>
      <c r="C1479">
        <v>387.755</v>
      </c>
      <c r="D1479">
        <v>10859.1</v>
      </c>
      <c r="E1479">
        <v>387.755</v>
      </c>
      <c r="F1479">
        <v>8064.17</v>
      </c>
      <c r="G1479">
        <v>387.755</v>
      </c>
      <c r="H1479">
        <v>12328.8</v>
      </c>
      <c r="I1479">
        <v>387.755</v>
      </c>
      <c r="J1479">
        <v>8036.85</v>
      </c>
      <c r="K1479">
        <v>2870.82</v>
      </c>
      <c r="L1479">
        <v>539916</v>
      </c>
    </row>
    <row r="1480" spans="1:12" x14ac:dyDescent="0.25">
      <c r="A1480">
        <v>386.68299999999999</v>
      </c>
      <c r="B1480">
        <v>6928.01</v>
      </c>
      <c r="C1480">
        <v>386.68299999999999</v>
      </c>
      <c r="D1480">
        <v>10859.9</v>
      </c>
      <c r="E1480">
        <v>386.68299999999999</v>
      </c>
      <c r="F1480">
        <v>8000.3</v>
      </c>
      <c r="G1480">
        <v>386.68299999999999</v>
      </c>
      <c r="H1480">
        <v>12384</v>
      </c>
      <c r="I1480">
        <v>386.68299999999999</v>
      </c>
      <c r="J1480">
        <v>8039</v>
      </c>
      <c r="K1480">
        <v>2870.12</v>
      </c>
      <c r="L1480">
        <v>540599</v>
      </c>
    </row>
    <row r="1481" spans="1:12" x14ac:dyDescent="0.25">
      <c r="A1481">
        <v>385.61099999999999</v>
      </c>
      <c r="B1481">
        <v>6944.8</v>
      </c>
      <c r="C1481">
        <v>385.61099999999999</v>
      </c>
      <c r="D1481">
        <v>10859.5</v>
      </c>
      <c r="E1481">
        <v>385.61099999999999</v>
      </c>
      <c r="F1481">
        <v>7926.18</v>
      </c>
      <c r="G1481">
        <v>385.61099999999999</v>
      </c>
      <c r="H1481">
        <v>12417.1</v>
      </c>
      <c r="I1481">
        <v>385.61099999999999</v>
      </c>
      <c r="J1481">
        <v>7997.17</v>
      </c>
      <c r="K1481">
        <v>2869.42</v>
      </c>
      <c r="L1481">
        <v>540161</v>
      </c>
    </row>
    <row r="1482" spans="1:12" x14ac:dyDescent="0.25">
      <c r="A1482">
        <v>384.53800000000001</v>
      </c>
      <c r="B1482">
        <v>6938.47</v>
      </c>
      <c r="C1482">
        <v>384.53800000000001</v>
      </c>
      <c r="D1482">
        <v>10899.6</v>
      </c>
      <c r="E1482">
        <v>384.53800000000001</v>
      </c>
      <c r="F1482">
        <v>7865.87</v>
      </c>
      <c r="G1482">
        <v>384.53800000000001</v>
      </c>
      <c r="H1482">
        <v>12511.8</v>
      </c>
      <c r="I1482">
        <v>384.53800000000001</v>
      </c>
      <c r="J1482">
        <v>7953.2</v>
      </c>
      <c r="K1482">
        <v>2868.73</v>
      </c>
      <c r="L1482">
        <v>542428</v>
      </c>
    </row>
    <row r="1483" spans="1:12" x14ac:dyDescent="0.25">
      <c r="A1483">
        <v>383.46600000000001</v>
      </c>
      <c r="B1483">
        <v>6942.54</v>
      </c>
      <c r="C1483">
        <v>383.46600000000001</v>
      </c>
      <c r="D1483">
        <v>10879.6</v>
      </c>
      <c r="E1483">
        <v>383.46600000000001</v>
      </c>
      <c r="F1483">
        <v>7895.98</v>
      </c>
      <c r="G1483">
        <v>383.46600000000001</v>
      </c>
      <c r="H1483">
        <v>12568.9</v>
      </c>
      <c r="I1483">
        <v>383.46600000000001</v>
      </c>
      <c r="J1483">
        <v>7983.63</v>
      </c>
      <c r="K1483">
        <v>2868.03</v>
      </c>
      <c r="L1483">
        <v>539811</v>
      </c>
    </row>
    <row r="1484" spans="1:12" x14ac:dyDescent="0.25">
      <c r="A1484">
        <v>382.39299999999997</v>
      </c>
      <c r="B1484">
        <v>6980.03</v>
      </c>
      <c r="C1484">
        <v>382.39299999999997</v>
      </c>
      <c r="D1484">
        <v>10938.7</v>
      </c>
      <c r="E1484">
        <v>382.39299999999997</v>
      </c>
      <c r="F1484">
        <v>7893.41</v>
      </c>
      <c r="G1484">
        <v>382.39299999999997</v>
      </c>
      <c r="H1484">
        <v>12621.3</v>
      </c>
      <c r="I1484">
        <v>382.39299999999997</v>
      </c>
      <c r="J1484">
        <v>7983.8</v>
      </c>
      <c r="K1484">
        <v>2867.33</v>
      </c>
      <c r="L1484">
        <v>541568</v>
      </c>
    </row>
    <row r="1485" spans="1:12" x14ac:dyDescent="0.25">
      <c r="A1485">
        <v>381.32</v>
      </c>
      <c r="B1485">
        <v>7019.94</v>
      </c>
      <c r="C1485">
        <v>381.32</v>
      </c>
      <c r="D1485">
        <v>11059</v>
      </c>
      <c r="E1485">
        <v>381.32</v>
      </c>
      <c r="F1485">
        <v>7881.75</v>
      </c>
      <c r="G1485">
        <v>381.32</v>
      </c>
      <c r="H1485">
        <v>12670.8</v>
      </c>
      <c r="I1485">
        <v>381.32</v>
      </c>
      <c r="J1485">
        <v>7990.9</v>
      </c>
      <c r="K1485">
        <v>2866.63</v>
      </c>
      <c r="L1485">
        <v>540786</v>
      </c>
    </row>
    <row r="1486" spans="1:12" x14ac:dyDescent="0.25">
      <c r="A1486">
        <v>380.24700000000001</v>
      </c>
      <c r="B1486">
        <v>7064.14</v>
      </c>
      <c r="C1486">
        <v>380.24700000000001</v>
      </c>
      <c r="D1486">
        <v>11071.6</v>
      </c>
      <c r="E1486">
        <v>380.24700000000001</v>
      </c>
      <c r="F1486">
        <v>7825.74</v>
      </c>
      <c r="G1486">
        <v>380.24700000000001</v>
      </c>
      <c r="H1486">
        <v>12734.5</v>
      </c>
      <c r="I1486">
        <v>380.24700000000001</v>
      </c>
      <c r="J1486">
        <v>7972.71</v>
      </c>
      <c r="K1486">
        <v>2865.94</v>
      </c>
      <c r="L1486">
        <v>542478</v>
      </c>
    </row>
    <row r="1487" spans="1:12" x14ac:dyDescent="0.25">
      <c r="A1487">
        <v>379.173</v>
      </c>
      <c r="B1487">
        <v>7110.08</v>
      </c>
      <c r="C1487">
        <v>379.173</v>
      </c>
      <c r="D1487">
        <v>11165.5</v>
      </c>
      <c r="E1487">
        <v>379.173</v>
      </c>
      <c r="F1487">
        <v>7796.93</v>
      </c>
      <c r="G1487">
        <v>379.173</v>
      </c>
      <c r="H1487">
        <v>12785.2</v>
      </c>
      <c r="I1487">
        <v>379.173</v>
      </c>
      <c r="J1487">
        <v>7959.51</v>
      </c>
      <c r="K1487">
        <v>2865.24</v>
      </c>
      <c r="L1487">
        <v>541649</v>
      </c>
    </row>
    <row r="1488" spans="1:12" x14ac:dyDescent="0.25">
      <c r="A1488">
        <v>378.1</v>
      </c>
      <c r="B1488">
        <v>7154.1</v>
      </c>
      <c r="C1488">
        <v>378.1</v>
      </c>
      <c r="D1488">
        <v>11241.8</v>
      </c>
      <c r="E1488">
        <v>378.1</v>
      </c>
      <c r="F1488">
        <v>7774.02</v>
      </c>
      <c r="G1488">
        <v>378.1</v>
      </c>
      <c r="H1488">
        <v>12851.4</v>
      </c>
      <c r="I1488">
        <v>378.1</v>
      </c>
      <c r="J1488">
        <v>8008.84</v>
      </c>
      <c r="K1488">
        <v>2864.54</v>
      </c>
      <c r="L1488">
        <v>541662</v>
      </c>
    </row>
    <row r="1489" spans="1:12" x14ac:dyDescent="0.25">
      <c r="A1489">
        <v>377.02600000000001</v>
      </c>
      <c r="B1489">
        <v>7223.17</v>
      </c>
      <c r="C1489">
        <v>377.02600000000001</v>
      </c>
      <c r="D1489">
        <v>11307.4</v>
      </c>
      <c r="E1489">
        <v>377.02600000000001</v>
      </c>
      <c r="F1489">
        <v>7743.14</v>
      </c>
      <c r="G1489">
        <v>377.02600000000001</v>
      </c>
      <c r="H1489">
        <v>12852.5</v>
      </c>
      <c r="I1489">
        <v>377.02600000000001</v>
      </c>
      <c r="J1489">
        <v>8087.94</v>
      </c>
      <c r="K1489">
        <v>2863.84</v>
      </c>
      <c r="L1489">
        <v>543243</v>
      </c>
    </row>
    <row r="1490" spans="1:12" x14ac:dyDescent="0.25">
      <c r="A1490">
        <v>375.952</v>
      </c>
      <c r="B1490">
        <v>7245.63</v>
      </c>
      <c r="C1490">
        <v>375.952</v>
      </c>
      <c r="D1490">
        <v>11370.8</v>
      </c>
      <c r="E1490">
        <v>375.952</v>
      </c>
      <c r="F1490">
        <v>7737.12</v>
      </c>
      <c r="G1490">
        <v>375.952</v>
      </c>
      <c r="H1490">
        <v>12884</v>
      </c>
      <c r="I1490">
        <v>375.952</v>
      </c>
      <c r="J1490">
        <v>8154.22</v>
      </c>
      <c r="K1490">
        <v>2863.14</v>
      </c>
      <c r="L1490">
        <v>542761</v>
      </c>
    </row>
    <row r="1491" spans="1:12" x14ac:dyDescent="0.25">
      <c r="A1491">
        <v>374.87799999999999</v>
      </c>
      <c r="B1491">
        <v>7292.45</v>
      </c>
      <c r="C1491">
        <v>374.87799999999999</v>
      </c>
      <c r="D1491">
        <v>11438.3</v>
      </c>
      <c r="E1491">
        <v>374.87799999999999</v>
      </c>
      <c r="F1491">
        <v>7785.55</v>
      </c>
      <c r="G1491">
        <v>374.87799999999999</v>
      </c>
      <c r="H1491">
        <v>12945.2</v>
      </c>
      <c r="I1491">
        <v>374.87799999999999</v>
      </c>
      <c r="J1491">
        <v>8211.01</v>
      </c>
      <c r="K1491">
        <v>2862.44</v>
      </c>
      <c r="L1491">
        <v>545118</v>
      </c>
    </row>
    <row r="1492" spans="1:12" x14ac:dyDescent="0.25">
      <c r="A1492">
        <v>373.80399999999997</v>
      </c>
      <c r="B1492">
        <v>7293.55</v>
      </c>
      <c r="C1492">
        <v>373.80399999999997</v>
      </c>
      <c r="D1492">
        <v>11418.6</v>
      </c>
      <c r="E1492">
        <v>373.80399999999997</v>
      </c>
      <c r="F1492">
        <v>7831.03</v>
      </c>
      <c r="G1492">
        <v>373.80399999999997</v>
      </c>
      <c r="H1492">
        <v>12981.4</v>
      </c>
      <c r="I1492">
        <v>373.80399999999997</v>
      </c>
      <c r="J1492">
        <v>8236.7000000000007</v>
      </c>
      <c r="K1492">
        <v>2861.75</v>
      </c>
      <c r="L1492">
        <v>543155</v>
      </c>
    </row>
    <row r="1493" spans="1:12" x14ac:dyDescent="0.25">
      <c r="A1493">
        <v>372.73</v>
      </c>
      <c r="B1493">
        <v>7324.45</v>
      </c>
      <c r="C1493">
        <v>372.73</v>
      </c>
      <c r="D1493">
        <v>11426.5</v>
      </c>
      <c r="E1493">
        <v>372.73</v>
      </c>
      <c r="F1493">
        <v>7805.71</v>
      </c>
      <c r="G1493">
        <v>372.73</v>
      </c>
      <c r="H1493">
        <v>13019</v>
      </c>
      <c r="I1493">
        <v>372.73</v>
      </c>
      <c r="J1493">
        <v>8334.43</v>
      </c>
      <c r="K1493">
        <v>2861.05</v>
      </c>
      <c r="L1493">
        <v>543711</v>
      </c>
    </row>
    <row r="1494" spans="1:12" x14ac:dyDescent="0.25">
      <c r="A1494">
        <v>371.65499999999997</v>
      </c>
      <c r="B1494">
        <v>7396.8</v>
      </c>
      <c r="C1494">
        <v>371.65499999999997</v>
      </c>
      <c r="D1494">
        <v>11458.4</v>
      </c>
      <c r="E1494">
        <v>371.65499999999997</v>
      </c>
      <c r="F1494">
        <v>7870.6</v>
      </c>
      <c r="G1494">
        <v>371.65499999999997</v>
      </c>
      <c r="H1494">
        <v>13090.7</v>
      </c>
      <c r="I1494">
        <v>371.65499999999997</v>
      </c>
      <c r="J1494">
        <v>8370.56</v>
      </c>
      <c r="K1494">
        <v>2860.35</v>
      </c>
      <c r="L1494">
        <v>544027</v>
      </c>
    </row>
    <row r="1495" spans="1:12" x14ac:dyDescent="0.25">
      <c r="A1495">
        <v>370.58100000000002</v>
      </c>
      <c r="B1495">
        <v>7439.02</v>
      </c>
      <c r="C1495">
        <v>370.58100000000002</v>
      </c>
      <c r="D1495">
        <v>11482.8</v>
      </c>
      <c r="E1495">
        <v>370.58100000000002</v>
      </c>
      <c r="F1495">
        <v>7921.08</v>
      </c>
      <c r="G1495">
        <v>370.58100000000002</v>
      </c>
      <c r="H1495">
        <v>13199.3</v>
      </c>
      <c r="I1495">
        <v>370.58100000000002</v>
      </c>
      <c r="J1495">
        <v>8486.64</v>
      </c>
      <c r="K1495">
        <v>2859.65</v>
      </c>
      <c r="L1495">
        <v>544651</v>
      </c>
    </row>
    <row r="1496" spans="1:12" x14ac:dyDescent="0.25">
      <c r="A1496">
        <v>369.50599999999997</v>
      </c>
      <c r="B1496">
        <v>7479.1</v>
      </c>
      <c r="C1496">
        <v>369.50599999999997</v>
      </c>
      <c r="D1496">
        <v>11531.9</v>
      </c>
      <c r="E1496">
        <v>369.50599999999997</v>
      </c>
      <c r="F1496">
        <v>7952.3</v>
      </c>
      <c r="G1496">
        <v>369.50599999999997</v>
      </c>
      <c r="H1496">
        <v>13297.5</v>
      </c>
      <c r="I1496">
        <v>369.50599999999997</v>
      </c>
      <c r="J1496">
        <v>8522.81</v>
      </c>
      <c r="K1496">
        <v>2858.95</v>
      </c>
      <c r="L1496">
        <v>543244</v>
      </c>
    </row>
    <row r="1497" spans="1:12" x14ac:dyDescent="0.25">
      <c r="A1497">
        <v>368.43099999999998</v>
      </c>
      <c r="B1497">
        <v>7520.53</v>
      </c>
      <c r="C1497">
        <v>368.43099999999998</v>
      </c>
      <c r="D1497">
        <v>11621.9</v>
      </c>
      <c r="E1497">
        <v>368.43099999999998</v>
      </c>
      <c r="F1497">
        <v>8021.47</v>
      </c>
      <c r="G1497">
        <v>368.43099999999998</v>
      </c>
      <c r="H1497">
        <v>13393.6</v>
      </c>
      <c r="I1497">
        <v>368.43099999999998</v>
      </c>
      <c r="J1497">
        <v>8580.27</v>
      </c>
      <c r="K1497">
        <v>2858.25</v>
      </c>
      <c r="L1497">
        <v>545237</v>
      </c>
    </row>
    <row r="1498" spans="1:12" x14ac:dyDescent="0.25">
      <c r="A1498">
        <v>367.35500000000002</v>
      </c>
      <c r="B1498">
        <v>7500.67</v>
      </c>
      <c r="C1498">
        <v>367.35500000000002</v>
      </c>
      <c r="D1498">
        <v>11679.1</v>
      </c>
      <c r="E1498">
        <v>367.35500000000002</v>
      </c>
      <c r="F1498">
        <v>8118.41</v>
      </c>
      <c r="G1498">
        <v>367.35500000000002</v>
      </c>
      <c r="H1498">
        <v>13533.1</v>
      </c>
      <c r="I1498">
        <v>367.35500000000002</v>
      </c>
      <c r="J1498">
        <v>8638.2199999999993</v>
      </c>
      <c r="K1498">
        <v>2857.55</v>
      </c>
      <c r="L1498">
        <v>546633</v>
      </c>
    </row>
    <row r="1499" spans="1:12" x14ac:dyDescent="0.25">
      <c r="A1499">
        <v>366.28</v>
      </c>
      <c r="B1499">
        <v>7518.26</v>
      </c>
      <c r="C1499">
        <v>366.28</v>
      </c>
      <c r="D1499">
        <v>11757.2</v>
      </c>
      <c r="E1499">
        <v>366.28</v>
      </c>
      <c r="F1499">
        <v>8226.32</v>
      </c>
      <c r="G1499">
        <v>366.28</v>
      </c>
      <c r="H1499">
        <v>13660.1</v>
      </c>
      <c r="I1499">
        <v>366.28</v>
      </c>
      <c r="J1499">
        <v>8664.93</v>
      </c>
      <c r="K1499">
        <v>2856.85</v>
      </c>
      <c r="L1499">
        <v>545186</v>
      </c>
    </row>
    <row r="1500" spans="1:12" x14ac:dyDescent="0.25">
      <c r="A1500">
        <v>365.20400000000001</v>
      </c>
      <c r="B1500">
        <v>7518.11</v>
      </c>
      <c r="C1500">
        <v>365.20400000000001</v>
      </c>
      <c r="D1500">
        <v>11865.5</v>
      </c>
      <c r="E1500">
        <v>365.20400000000001</v>
      </c>
      <c r="F1500">
        <v>8251</v>
      </c>
      <c r="G1500">
        <v>365.20400000000001</v>
      </c>
      <c r="H1500">
        <v>13758.5</v>
      </c>
      <c r="I1500">
        <v>365.20400000000001</v>
      </c>
      <c r="J1500">
        <v>8605.6200000000008</v>
      </c>
      <c r="K1500">
        <v>2856.15</v>
      </c>
      <c r="L1500">
        <v>543825</v>
      </c>
    </row>
    <row r="1501" spans="1:12" x14ac:dyDescent="0.25">
      <c r="A1501">
        <v>364.12900000000002</v>
      </c>
      <c r="B1501">
        <v>7509.21</v>
      </c>
      <c r="C1501">
        <v>364.12900000000002</v>
      </c>
      <c r="D1501">
        <v>11946.1</v>
      </c>
      <c r="E1501">
        <v>364.12900000000002</v>
      </c>
      <c r="F1501">
        <v>8294.44</v>
      </c>
      <c r="G1501">
        <v>364.12900000000002</v>
      </c>
      <c r="H1501">
        <v>13878.5</v>
      </c>
      <c r="I1501">
        <v>364.12900000000002</v>
      </c>
      <c r="J1501">
        <v>8616.76</v>
      </c>
      <c r="K1501">
        <v>2855.45</v>
      </c>
      <c r="L1501">
        <v>545260</v>
      </c>
    </row>
    <row r="1502" spans="1:12" x14ac:dyDescent="0.25">
      <c r="A1502">
        <v>363.053</v>
      </c>
      <c r="B1502">
        <v>7543.1</v>
      </c>
      <c r="C1502">
        <v>363.053</v>
      </c>
      <c r="D1502">
        <v>12063.9</v>
      </c>
      <c r="E1502">
        <v>363.053</v>
      </c>
      <c r="F1502">
        <v>8277.0499999999993</v>
      </c>
      <c r="G1502">
        <v>363.053</v>
      </c>
      <c r="H1502">
        <v>13983.5</v>
      </c>
      <c r="I1502">
        <v>363.053</v>
      </c>
      <c r="J1502">
        <v>8634.0300000000007</v>
      </c>
      <c r="K1502">
        <v>2854.75</v>
      </c>
      <c r="L1502">
        <v>546197</v>
      </c>
    </row>
    <row r="1503" spans="1:12" x14ac:dyDescent="0.25">
      <c r="A1503">
        <v>361.97699999999998</v>
      </c>
      <c r="B1503">
        <v>7527.59</v>
      </c>
      <c r="C1503">
        <v>361.97699999999998</v>
      </c>
      <c r="D1503">
        <v>12224.2</v>
      </c>
      <c r="E1503">
        <v>361.97699999999998</v>
      </c>
      <c r="F1503">
        <v>8296.25</v>
      </c>
      <c r="G1503">
        <v>361.97699999999998</v>
      </c>
      <c r="H1503">
        <v>14066.2</v>
      </c>
      <c r="I1503">
        <v>361.97699999999998</v>
      </c>
      <c r="J1503">
        <v>8680.3799999999992</v>
      </c>
      <c r="K1503">
        <v>2854.05</v>
      </c>
      <c r="L1503">
        <v>546738</v>
      </c>
    </row>
    <row r="1504" spans="1:12" x14ac:dyDescent="0.25">
      <c r="A1504">
        <v>360.9</v>
      </c>
      <c r="B1504">
        <v>7540.85</v>
      </c>
      <c r="C1504">
        <v>360.9</v>
      </c>
      <c r="D1504">
        <v>12335.3</v>
      </c>
      <c r="E1504">
        <v>360.9</v>
      </c>
      <c r="F1504">
        <v>8368.0300000000007</v>
      </c>
      <c r="G1504">
        <v>360.9</v>
      </c>
      <c r="H1504">
        <v>14080.6</v>
      </c>
      <c r="I1504">
        <v>360.9</v>
      </c>
      <c r="J1504">
        <v>8742.2800000000007</v>
      </c>
      <c r="K1504">
        <v>2853.35</v>
      </c>
      <c r="L1504">
        <v>546810</v>
      </c>
    </row>
    <row r="1505" spans="1:12" x14ac:dyDescent="0.25">
      <c r="A1505">
        <v>359.82400000000001</v>
      </c>
      <c r="B1505">
        <v>7549.51</v>
      </c>
      <c r="C1505">
        <v>359.82400000000001</v>
      </c>
      <c r="D1505">
        <v>12424.4</v>
      </c>
      <c r="E1505">
        <v>359.82400000000001</v>
      </c>
      <c r="F1505">
        <v>8394.08</v>
      </c>
      <c r="G1505">
        <v>359.82400000000001</v>
      </c>
      <c r="H1505">
        <v>14133.5</v>
      </c>
      <c r="I1505">
        <v>359.82400000000001</v>
      </c>
      <c r="J1505">
        <v>8822.36</v>
      </c>
      <c r="K1505">
        <v>2852.65</v>
      </c>
      <c r="L1505">
        <v>547619</v>
      </c>
    </row>
    <row r="1506" spans="1:12" x14ac:dyDescent="0.25">
      <c r="A1506">
        <v>358.74700000000001</v>
      </c>
      <c r="B1506">
        <v>7588.09</v>
      </c>
      <c r="C1506">
        <v>358.74700000000001</v>
      </c>
      <c r="D1506">
        <v>12458.2</v>
      </c>
      <c r="E1506">
        <v>358.74700000000001</v>
      </c>
      <c r="F1506">
        <v>8461.4699999999993</v>
      </c>
      <c r="G1506">
        <v>358.74700000000001</v>
      </c>
      <c r="H1506">
        <v>14224.6</v>
      </c>
      <c r="I1506">
        <v>358.74700000000001</v>
      </c>
      <c r="J1506">
        <v>8855.65</v>
      </c>
      <c r="K1506">
        <v>2851.95</v>
      </c>
      <c r="L1506">
        <v>547366</v>
      </c>
    </row>
    <row r="1507" spans="1:12" x14ac:dyDescent="0.25">
      <c r="A1507">
        <v>357.67</v>
      </c>
      <c r="B1507">
        <v>7661.85</v>
      </c>
      <c r="C1507">
        <v>357.67</v>
      </c>
      <c r="D1507">
        <v>12576.1</v>
      </c>
      <c r="E1507">
        <v>357.67</v>
      </c>
      <c r="F1507">
        <v>8526.4500000000007</v>
      </c>
      <c r="G1507">
        <v>357.67</v>
      </c>
      <c r="H1507">
        <v>14344.7</v>
      </c>
      <c r="I1507">
        <v>357.67</v>
      </c>
      <c r="J1507">
        <v>8906.7900000000009</v>
      </c>
      <c r="K1507">
        <v>2851.25</v>
      </c>
      <c r="L1507">
        <v>546992</v>
      </c>
    </row>
    <row r="1508" spans="1:12" x14ac:dyDescent="0.25">
      <c r="A1508">
        <v>356.59399999999999</v>
      </c>
      <c r="B1508">
        <v>7728.8</v>
      </c>
      <c r="C1508">
        <v>356.59399999999999</v>
      </c>
      <c r="D1508">
        <v>12624.3</v>
      </c>
      <c r="E1508">
        <v>356.59399999999999</v>
      </c>
      <c r="F1508">
        <v>8617.83</v>
      </c>
      <c r="G1508">
        <v>356.59399999999999</v>
      </c>
      <c r="H1508">
        <v>14391.4</v>
      </c>
      <c r="I1508">
        <v>356.59399999999999</v>
      </c>
      <c r="J1508">
        <v>8952.25</v>
      </c>
      <c r="K1508">
        <v>2850.55</v>
      </c>
      <c r="L1508">
        <v>548089</v>
      </c>
    </row>
    <row r="1509" spans="1:12" x14ac:dyDescent="0.25">
      <c r="A1509">
        <v>355.51600000000002</v>
      </c>
      <c r="B1509">
        <v>7849.01</v>
      </c>
      <c r="C1509">
        <v>355.51600000000002</v>
      </c>
      <c r="D1509">
        <v>12803.3</v>
      </c>
      <c r="E1509">
        <v>355.51600000000002</v>
      </c>
      <c r="F1509">
        <v>8703.18</v>
      </c>
      <c r="G1509">
        <v>355.51600000000002</v>
      </c>
      <c r="H1509">
        <v>14501.3</v>
      </c>
      <c r="I1509">
        <v>355.51600000000002</v>
      </c>
      <c r="J1509">
        <v>9023.59</v>
      </c>
      <c r="K1509">
        <v>2849.85</v>
      </c>
      <c r="L1509">
        <v>547204</v>
      </c>
    </row>
    <row r="1510" spans="1:12" x14ac:dyDescent="0.25">
      <c r="A1510">
        <v>354.43900000000002</v>
      </c>
      <c r="B1510">
        <v>7904</v>
      </c>
      <c r="C1510">
        <v>354.43900000000002</v>
      </c>
      <c r="D1510">
        <v>12849.2</v>
      </c>
      <c r="E1510">
        <v>354.43900000000002</v>
      </c>
      <c r="F1510">
        <v>8821.2999999999993</v>
      </c>
      <c r="G1510">
        <v>354.43900000000002</v>
      </c>
      <c r="H1510">
        <v>14651.8</v>
      </c>
      <c r="I1510">
        <v>354.43900000000002</v>
      </c>
      <c r="J1510">
        <v>9081.49</v>
      </c>
      <c r="K1510">
        <v>2849.15</v>
      </c>
      <c r="L1510">
        <v>549382</v>
      </c>
    </row>
    <row r="1511" spans="1:12" x14ac:dyDescent="0.25">
      <c r="A1511">
        <v>353.36200000000002</v>
      </c>
      <c r="B1511">
        <v>7920.83</v>
      </c>
      <c r="C1511">
        <v>353.36200000000002</v>
      </c>
      <c r="D1511">
        <v>12958.4</v>
      </c>
      <c r="E1511">
        <v>353.36200000000002</v>
      </c>
      <c r="F1511">
        <v>8901.7800000000007</v>
      </c>
      <c r="G1511">
        <v>353.36200000000002</v>
      </c>
      <c r="H1511">
        <v>14744.9</v>
      </c>
      <c r="I1511">
        <v>353.36200000000002</v>
      </c>
      <c r="J1511">
        <v>9176.42</v>
      </c>
      <c r="K1511">
        <v>2848.45</v>
      </c>
      <c r="L1511">
        <v>551103</v>
      </c>
    </row>
    <row r="1512" spans="1:12" x14ac:dyDescent="0.25">
      <c r="A1512">
        <v>352.28399999999999</v>
      </c>
      <c r="B1512">
        <v>7991.11</v>
      </c>
      <c r="C1512">
        <v>352.28399999999999</v>
      </c>
      <c r="D1512">
        <v>13027.3</v>
      </c>
      <c r="E1512">
        <v>352.28399999999999</v>
      </c>
      <c r="F1512">
        <v>8949.9699999999993</v>
      </c>
      <c r="G1512">
        <v>352.28399999999999</v>
      </c>
      <c r="H1512">
        <v>14864.4</v>
      </c>
      <c r="I1512">
        <v>352.28399999999999</v>
      </c>
      <c r="J1512">
        <v>9221.56</v>
      </c>
      <c r="K1512">
        <v>2847.75</v>
      </c>
      <c r="L1512">
        <v>549319</v>
      </c>
    </row>
    <row r="1513" spans="1:12" x14ac:dyDescent="0.25">
      <c r="A1513">
        <v>351.20600000000002</v>
      </c>
      <c r="B1513">
        <v>8009.34</v>
      </c>
      <c r="C1513">
        <v>351.20600000000002</v>
      </c>
      <c r="D1513">
        <v>13205.3</v>
      </c>
      <c r="E1513">
        <v>351.20600000000002</v>
      </c>
      <c r="F1513">
        <v>9052.24</v>
      </c>
      <c r="G1513">
        <v>351.20600000000002</v>
      </c>
      <c r="H1513">
        <v>14968.5</v>
      </c>
      <c r="I1513">
        <v>351.20600000000002</v>
      </c>
      <c r="J1513">
        <v>9306.68</v>
      </c>
      <c r="K1513">
        <v>2847.05</v>
      </c>
      <c r="L1513">
        <v>548488</v>
      </c>
    </row>
    <row r="1514" spans="1:12" x14ac:dyDescent="0.25">
      <c r="A1514">
        <v>350.12799999999999</v>
      </c>
      <c r="B1514">
        <v>7994.99</v>
      </c>
      <c r="C1514">
        <v>350.12799999999999</v>
      </c>
      <c r="D1514">
        <v>13333.5</v>
      </c>
      <c r="E1514">
        <v>350.12799999999999</v>
      </c>
      <c r="F1514">
        <v>9186.5</v>
      </c>
      <c r="G1514">
        <v>350.12799999999999</v>
      </c>
      <c r="H1514">
        <v>15083.9</v>
      </c>
      <c r="I1514">
        <v>350.12799999999999</v>
      </c>
      <c r="J1514">
        <v>9331.34</v>
      </c>
      <c r="K1514">
        <v>2846.35</v>
      </c>
      <c r="L1514">
        <v>550708</v>
      </c>
    </row>
    <row r="1515" spans="1:12" x14ac:dyDescent="0.25">
      <c r="A1515">
        <v>349.05</v>
      </c>
      <c r="B1515">
        <v>8023.02</v>
      </c>
      <c r="C1515">
        <v>349.05</v>
      </c>
      <c r="D1515">
        <v>13519</v>
      </c>
      <c r="E1515">
        <v>349.05</v>
      </c>
      <c r="F1515">
        <v>9244.0400000000009</v>
      </c>
      <c r="G1515">
        <v>349.05</v>
      </c>
      <c r="H1515">
        <v>15177.5</v>
      </c>
      <c r="I1515">
        <v>349.05</v>
      </c>
      <c r="J1515">
        <v>9348.73</v>
      </c>
      <c r="K1515">
        <v>2845.65</v>
      </c>
      <c r="L1515">
        <v>549281</v>
      </c>
    </row>
    <row r="1516" spans="1:12" x14ac:dyDescent="0.25">
      <c r="A1516">
        <v>347.97199999999998</v>
      </c>
      <c r="B1516">
        <v>8055.39</v>
      </c>
      <c r="C1516">
        <v>347.97199999999998</v>
      </c>
      <c r="D1516">
        <v>13653.6</v>
      </c>
      <c r="E1516">
        <v>347.97199999999998</v>
      </c>
      <c r="F1516">
        <v>9369.4599999999991</v>
      </c>
      <c r="G1516">
        <v>347.97199999999998</v>
      </c>
      <c r="H1516">
        <v>15301</v>
      </c>
      <c r="I1516">
        <v>347.97199999999998</v>
      </c>
      <c r="J1516">
        <v>9403.7999999999993</v>
      </c>
      <c r="K1516">
        <v>2844.95</v>
      </c>
      <c r="L1516">
        <v>548875</v>
      </c>
    </row>
    <row r="1517" spans="1:12" x14ac:dyDescent="0.25">
      <c r="A1517">
        <v>346.89299999999997</v>
      </c>
      <c r="B1517">
        <v>8097.96</v>
      </c>
      <c r="C1517">
        <v>346.89299999999997</v>
      </c>
      <c r="D1517">
        <v>13742.3</v>
      </c>
      <c r="E1517">
        <v>346.89299999999997</v>
      </c>
      <c r="F1517">
        <v>9468.48</v>
      </c>
      <c r="G1517">
        <v>346.89299999999997</v>
      </c>
      <c r="H1517">
        <v>15396.7</v>
      </c>
      <c r="I1517">
        <v>346.89299999999997</v>
      </c>
      <c r="J1517">
        <v>9493.06</v>
      </c>
      <c r="K1517">
        <v>2844.25</v>
      </c>
      <c r="L1517">
        <v>550969</v>
      </c>
    </row>
    <row r="1518" spans="1:12" x14ac:dyDescent="0.25">
      <c r="A1518">
        <v>345.81400000000002</v>
      </c>
      <c r="B1518">
        <v>8097.05</v>
      </c>
      <c r="C1518">
        <v>345.81400000000002</v>
      </c>
      <c r="D1518">
        <v>13925.2</v>
      </c>
      <c r="E1518">
        <v>345.81400000000002</v>
      </c>
      <c r="F1518">
        <v>9528.18</v>
      </c>
      <c r="G1518">
        <v>345.81400000000002</v>
      </c>
      <c r="H1518">
        <v>15451.3</v>
      </c>
      <c r="I1518">
        <v>345.81400000000002</v>
      </c>
      <c r="J1518">
        <v>9514.0499999999993</v>
      </c>
      <c r="K1518">
        <v>2843.55</v>
      </c>
      <c r="L1518">
        <v>551668</v>
      </c>
    </row>
    <row r="1519" spans="1:12" x14ac:dyDescent="0.25">
      <c r="A1519">
        <v>344.73500000000001</v>
      </c>
      <c r="B1519">
        <v>8092.48</v>
      </c>
      <c r="C1519">
        <v>344.73500000000001</v>
      </c>
      <c r="D1519">
        <v>14022.9</v>
      </c>
      <c r="E1519">
        <v>344.73500000000001</v>
      </c>
      <c r="F1519">
        <v>9620.74</v>
      </c>
      <c r="G1519">
        <v>344.73500000000001</v>
      </c>
      <c r="H1519">
        <v>15557.9</v>
      </c>
      <c r="I1519">
        <v>344.73500000000001</v>
      </c>
      <c r="J1519">
        <v>9596.59</v>
      </c>
      <c r="K1519">
        <v>2842.84</v>
      </c>
      <c r="L1519">
        <v>552142</v>
      </c>
    </row>
    <row r="1520" spans="1:12" x14ac:dyDescent="0.25">
      <c r="A1520">
        <v>343.65600000000001</v>
      </c>
      <c r="B1520">
        <v>8181.75</v>
      </c>
      <c r="C1520">
        <v>343.65600000000001</v>
      </c>
      <c r="D1520">
        <v>14097.5</v>
      </c>
      <c r="E1520">
        <v>343.65600000000001</v>
      </c>
      <c r="F1520">
        <v>9711.23</v>
      </c>
      <c r="G1520">
        <v>343.65600000000001</v>
      </c>
      <c r="H1520">
        <v>15613.1</v>
      </c>
      <c r="I1520">
        <v>343.65600000000001</v>
      </c>
      <c r="J1520">
        <v>9704.8799999999992</v>
      </c>
      <c r="K1520">
        <v>2842.14</v>
      </c>
      <c r="L1520">
        <v>551016</v>
      </c>
    </row>
    <row r="1521" spans="1:12" x14ac:dyDescent="0.25">
      <c r="A1521">
        <v>342.577</v>
      </c>
      <c r="B1521">
        <v>8219.42</v>
      </c>
      <c r="C1521">
        <v>342.577</v>
      </c>
      <c r="D1521">
        <v>14191</v>
      </c>
      <c r="E1521">
        <v>342.577</v>
      </c>
      <c r="F1521">
        <v>9762.5300000000007</v>
      </c>
      <c r="G1521">
        <v>342.577</v>
      </c>
      <c r="H1521">
        <v>15709.4</v>
      </c>
      <c r="I1521">
        <v>342.577</v>
      </c>
      <c r="J1521">
        <v>9754.52</v>
      </c>
      <c r="K1521">
        <v>2841.44</v>
      </c>
      <c r="L1521">
        <v>551889</v>
      </c>
    </row>
    <row r="1522" spans="1:12" x14ac:dyDescent="0.25">
      <c r="A1522">
        <v>341.49799999999999</v>
      </c>
      <c r="B1522">
        <v>8287.0400000000009</v>
      </c>
      <c r="C1522">
        <v>341.49799999999999</v>
      </c>
      <c r="D1522">
        <v>14249.5</v>
      </c>
      <c r="E1522">
        <v>341.49799999999999</v>
      </c>
      <c r="F1522">
        <v>9864.3700000000008</v>
      </c>
      <c r="G1522">
        <v>341.49799999999999</v>
      </c>
      <c r="H1522">
        <v>15765.6</v>
      </c>
      <c r="I1522">
        <v>341.49799999999999</v>
      </c>
      <c r="J1522">
        <v>9796.27</v>
      </c>
      <c r="K1522">
        <v>2840.74</v>
      </c>
      <c r="L1522">
        <v>551526</v>
      </c>
    </row>
    <row r="1523" spans="1:12" x14ac:dyDescent="0.25">
      <c r="A1523">
        <v>340.41800000000001</v>
      </c>
      <c r="B1523">
        <v>8355.7000000000007</v>
      </c>
      <c r="C1523">
        <v>340.41800000000001</v>
      </c>
      <c r="D1523">
        <v>14355.4</v>
      </c>
      <c r="E1523">
        <v>340.41800000000001</v>
      </c>
      <c r="F1523">
        <v>9942.4500000000007</v>
      </c>
      <c r="G1523">
        <v>340.41800000000001</v>
      </c>
      <c r="H1523">
        <v>15863</v>
      </c>
      <c r="I1523">
        <v>340.41800000000001</v>
      </c>
      <c r="J1523">
        <v>9822.34</v>
      </c>
      <c r="K1523">
        <v>2840.04</v>
      </c>
      <c r="L1523">
        <v>553072</v>
      </c>
    </row>
    <row r="1524" spans="1:12" x14ac:dyDescent="0.25">
      <c r="A1524">
        <v>339.33800000000002</v>
      </c>
      <c r="B1524">
        <v>8406.7199999999993</v>
      </c>
      <c r="C1524">
        <v>339.33800000000002</v>
      </c>
      <c r="D1524">
        <v>14401.5</v>
      </c>
      <c r="E1524">
        <v>339.33800000000002</v>
      </c>
      <c r="F1524">
        <v>10045.700000000001</v>
      </c>
      <c r="G1524">
        <v>339.33800000000002</v>
      </c>
      <c r="H1524">
        <v>15930.6</v>
      </c>
      <c r="I1524">
        <v>339.33800000000002</v>
      </c>
      <c r="J1524">
        <v>9812.77</v>
      </c>
      <c r="K1524">
        <v>2839.34</v>
      </c>
      <c r="L1524">
        <v>552505</v>
      </c>
    </row>
    <row r="1525" spans="1:12" x14ac:dyDescent="0.25">
      <c r="A1525">
        <v>338.25900000000001</v>
      </c>
      <c r="B1525">
        <v>8459.01</v>
      </c>
      <c r="C1525">
        <v>338.25900000000001</v>
      </c>
      <c r="D1525">
        <v>14537.6</v>
      </c>
      <c r="E1525">
        <v>338.25900000000001</v>
      </c>
      <c r="F1525">
        <v>10146</v>
      </c>
      <c r="G1525">
        <v>338.25900000000001</v>
      </c>
      <c r="H1525">
        <v>16035.3</v>
      </c>
      <c r="I1525">
        <v>338.25900000000001</v>
      </c>
      <c r="J1525">
        <v>9858.84</v>
      </c>
      <c r="K1525">
        <v>2838.63</v>
      </c>
      <c r="L1525">
        <v>552833</v>
      </c>
    </row>
    <row r="1526" spans="1:12" x14ac:dyDescent="0.25">
      <c r="A1526">
        <v>337.178</v>
      </c>
      <c r="B1526">
        <v>8521.07</v>
      </c>
      <c r="C1526">
        <v>337.178</v>
      </c>
      <c r="D1526">
        <v>14546.1</v>
      </c>
      <c r="E1526">
        <v>337.178</v>
      </c>
      <c r="F1526">
        <v>10236.299999999999</v>
      </c>
      <c r="G1526">
        <v>337.178</v>
      </c>
      <c r="H1526">
        <v>16136</v>
      </c>
      <c r="I1526">
        <v>337.178</v>
      </c>
      <c r="J1526">
        <v>9908.2999999999993</v>
      </c>
      <c r="K1526">
        <v>2837.93</v>
      </c>
      <c r="L1526">
        <v>554257</v>
      </c>
    </row>
    <row r="1527" spans="1:12" x14ac:dyDescent="0.25">
      <c r="A1527">
        <v>336.09800000000001</v>
      </c>
      <c r="B1527">
        <v>8582.52</v>
      </c>
      <c r="C1527">
        <v>336.09800000000001</v>
      </c>
      <c r="D1527">
        <v>14658.2</v>
      </c>
      <c r="E1527">
        <v>336.09800000000001</v>
      </c>
      <c r="F1527">
        <v>10314.299999999999</v>
      </c>
      <c r="G1527">
        <v>336.09800000000001</v>
      </c>
      <c r="H1527">
        <v>16198.6</v>
      </c>
      <c r="I1527">
        <v>336.09800000000001</v>
      </c>
      <c r="J1527">
        <v>9950.2800000000007</v>
      </c>
      <c r="K1527">
        <v>2837.23</v>
      </c>
      <c r="L1527">
        <v>553477</v>
      </c>
    </row>
    <row r="1528" spans="1:12" x14ac:dyDescent="0.25">
      <c r="A1528">
        <v>335.01799999999997</v>
      </c>
      <c r="B1528">
        <v>8632.14</v>
      </c>
      <c r="C1528">
        <v>335.01799999999997</v>
      </c>
      <c r="D1528">
        <v>14699.4</v>
      </c>
      <c r="E1528">
        <v>335.01799999999997</v>
      </c>
      <c r="F1528">
        <v>10373.1</v>
      </c>
      <c r="G1528">
        <v>335.01799999999997</v>
      </c>
      <c r="H1528">
        <v>16290.4</v>
      </c>
      <c r="I1528">
        <v>335.01799999999997</v>
      </c>
      <c r="J1528">
        <v>9989.42</v>
      </c>
      <c r="K1528">
        <v>2836.53</v>
      </c>
      <c r="L1528">
        <v>553609</v>
      </c>
    </row>
    <row r="1529" spans="1:12" x14ac:dyDescent="0.25">
      <c r="A1529">
        <v>333.93700000000001</v>
      </c>
      <c r="B1529">
        <v>8638.51</v>
      </c>
      <c r="C1529">
        <v>333.93700000000001</v>
      </c>
      <c r="D1529">
        <v>14853.9</v>
      </c>
      <c r="E1529">
        <v>333.93700000000001</v>
      </c>
      <c r="F1529">
        <v>10460.299999999999</v>
      </c>
      <c r="G1529">
        <v>333.93700000000001</v>
      </c>
      <c r="H1529">
        <v>16346.6</v>
      </c>
      <c r="I1529">
        <v>333.93700000000001</v>
      </c>
      <c r="J1529">
        <v>10022.6</v>
      </c>
      <c r="K1529">
        <v>2835.83</v>
      </c>
      <c r="L1529">
        <v>555392</v>
      </c>
    </row>
    <row r="1530" spans="1:12" x14ac:dyDescent="0.25">
      <c r="A1530">
        <v>332.85599999999999</v>
      </c>
      <c r="B1530">
        <v>8667.6200000000008</v>
      </c>
      <c r="C1530">
        <v>332.85599999999999</v>
      </c>
      <c r="D1530">
        <v>14955.3</v>
      </c>
      <c r="E1530">
        <v>332.85599999999999</v>
      </c>
      <c r="F1530">
        <v>10565</v>
      </c>
      <c r="G1530">
        <v>332.85599999999999</v>
      </c>
      <c r="H1530">
        <v>16372.3</v>
      </c>
      <c r="I1530">
        <v>332.85599999999999</v>
      </c>
      <c r="J1530">
        <v>10034.200000000001</v>
      </c>
      <c r="K1530">
        <v>2835.12</v>
      </c>
      <c r="L1530">
        <v>552928</v>
      </c>
    </row>
    <row r="1531" spans="1:12" x14ac:dyDescent="0.25">
      <c r="A1531">
        <v>331.77499999999998</v>
      </c>
      <c r="B1531">
        <v>8708.26</v>
      </c>
      <c r="C1531">
        <v>331.77499999999998</v>
      </c>
      <c r="D1531">
        <v>15068.3</v>
      </c>
      <c r="E1531">
        <v>331.77499999999998</v>
      </c>
      <c r="F1531">
        <v>10661.1</v>
      </c>
      <c r="G1531">
        <v>331.77499999999998</v>
      </c>
      <c r="H1531">
        <v>16439.099999999999</v>
      </c>
      <c r="I1531">
        <v>331.77499999999998</v>
      </c>
      <c r="J1531">
        <v>10062.6</v>
      </c>
      <c r="K1531">
        <v>2834.42</v>
      </c>
      <c r="L1531">
        <v>554294</v>
      </c>
    </row>
    <row r="1532" spans="1:12" x14ac:dyDescent="0.25">
      <c r="A1532">
        <v>330.69400000000002</v>
      </c>
      <c r="B1532">
        <v>8696.14</v>
      </c>
      <c r="C1532">
        <v>330.69400000000002</v>
      </c>
      <c r="D1532">
        <v>15107.9</v>
      </c>
      <c r="E1532">
        <v>330.69400000000002</v>
      </c>
      <c r="F1532">
        <v>10753.5</v>
      </c>
      <c r="G1532">
        <v>330.69400000000002</v>
      </c>
      <c r="H1532">
        <v>16590.3</v>
      </c>
      <c r="I1532">
        <v>330.69400000000002</v>
      </c>
      <c r="J1532">
        <v>10127.799999999999</v>
      </c>
      <c r="K1532">
        <v>2833.72</v>
      </c>
      <c r="L1532">
        <v>555507</v>
      </c>
    </row>
    <row r="1533" spans="1:12" x14ac:dyDescent="0.25">
      <c r="A1533">
        <v>329.613</v>
      </c>
      <c r="B1533">
        <v>8666.0300000000007</v>
      </c>
      <c r="C1533">
        <v>329.613</v>
      </c>
      <c r="D1533">
        <v>15054.3</v>
      </c>
      <c r="E1533">
        <v>329.613</v>
      </c>
      <c r="F1533">
        <v>10755</v>
      </c>
      <c r="G1533">
        <v>329.613</v>
      </c>
      <c r="H1533">
        <v>16679.8</v>
      </c>
      <c r="I1533">
        <v>329.613</v>
      </c>
      <c r="J1533">
        <v>10131.6</v>
      </c>
      <c r="K1533">
        <v>2833.02</v>
      </c>
      <c r="L1533">
        <v>555151</v>
      </c>
    </row>
    <row r="1534" spans="1:12" x14ac:dyDescent="0.25">
      <c r="A1534">
        <v>328.53100000000001</v>
      </c>
      <c r="B1534">
        <v>8653.51</v>
      </c>
      <c r="C1534">
        <v>328.53100000000001</v>
      </c>
      <c r="D1534">
        <v>15112.4</v>
      </c>
      <c r="E1534">
        <v>328.53100000000001</v>
      </c>
      <c r="F1534">
        <v>10813.3</v>
      </c>
      <c r="G1534">
        <v>328.53100000000001</v>
      </c>
      <c r="H1534">
        <v>16814.8</v>
      </c>
      <c r="I1534">
        <v>328.53100000000001</v>
      </c>
      <c r="J1534">
        <v>10173.700000000001</v>
      </c>
      <c r="K1534">
        <v>2832.31</v>
      </c>
      <c r="L1534">
        <v>556954</v>
      </c>
    </row>
    <row r="1535" spans="1:12" x14ac:dyDescent="0.25">
      <c r="A1535">
        <v>327.45</v>
      </c>
      <c r="B1535">
        <v>8696.93</v>
      </c>
      <c r="C1535">
        <v>327.45</v>
      </c>
      <c r="D1535">
        <v>15179.3</v>
      </c>
      <c r="E1535">
        <v>327.45</v>
      </c>
      <c r="F1535">
        <v>10874</v>
      </c>
      <c r="G1535">
        <v>327.45</v>
      </c>
      <c r="H1535">
        <v>16927</v>
      </c>
      <c r="I1535">
        <v>327.45</v>
      </c>
      <c r="J1535">
        <v>10227.9</v>
      </c>
      <c r="K1535">
        <v>2831.61</v>
      </c>
      <c r="L1535">
        <v>557287</v>
      </c>
    </row>
    <row r="1536" spans="1:12" x14ac:dyDescent="0.25">
      <c r="A1536">
        <v>326.36799999999999</v>
      </c>
      <c r="B1536">
        <v>8741.41</v>
      </c>
      <c r="C1536">
        <v>326.36799999999999</v>
      </c>
      <c r="D1536">
        <v>15213.8</v>
      </c>
      <c r="E1536">
        <v>326.36799999999999</v>
      </c>
      <c r="F1536">
        <v>10942.1</v>
      </c>
      <c r="G1536">
        <v>326.36799999999999</v>
      </c>
      <c r="H1536">
        <v>17015.599999999999</v>
      </c>
      <c r="I1536">
        <v>326.36799999999999</v>
      </c>
      <c r="J1536">
        <v>10315.700000000001</v>
      </c>
      <c r="K1536">
        <v>2830.91</v>
      </c>
      <c r="L1536">
        <v>556952</v>
      </c>
    </row>
    <row r="1537" spans="1:12" x14ac:dyDescent="0.25">
      <c r="A1537">
        <v>325.286</v>
      </c>
      <c r="B1537">
        <v>8742.4599999999991</v>
      </c>
      <c r="C1537">
        <v>325.286</v>
      </c>
      <c r="D1537">
        <v>15324.6</v>
      </c>
      <c r="E1537">
        <v>325.286</v>
      </c>
      <c r="F1537">
        <v>10997.6</v>
      </c>
      <c r="G1537">
        <v>325.286</v>
      </c>
      <c r="H1537">
        <v>17069</v>
      </c>
      <c r="I1537">
        <v>325.286</v>
      </c>
      <c r="J1537">
        <v>10392.299999999999</v>
      </c>
      <c r="K1537">
        <v>2830.2</v>
      </c>
      <c r="L1537">
        <v>556557</v>
      </c>
    </row>
    <row r="1538" spans="1:12" x14ac:dyDescent="0.25">
      <c r="A1538">
        <v>324.20400000000001</v>
      </c>
      <c r="B1538">
        <v>8753.19</v>
      </c>
      <c r="C1538">
        <v>324.20400000000001</v>
      </c>
      <c r="D1538">
        <v>15444.6</v>
      </c>
      <c r="E1538">
        <v>324.20400000000001</v>
      </c>
      <c r="F1538">
        <v>11072.2</v>
      </c>
      <c r="G1538">
        <v>324.20400000000001</v>
      </c>
      <c r="H1538">
        <v>17170</v>
      </c>
      <c r="I1538">
        <v>324.20400000000001</v>
      </c>
      <c r="J1538">
        <v>10501.2</v>
      </c>
      <c r="K1538">
        <v>2829.5</v>
      </c>
      <c r="L1538">
        <v>557846</v>
      </c>
    </row>
    <row r="1539" spans="1:12" x14ac:dyDescent="0.25">
      <c r="A1539">
        <v>323.12099999999998</v>
      </c>
      <c r="B1539">
        <v>8777.2800000000007</v>
      </c>
      <c r="C1539">
        <v>323.12099999999998</v>
      </c>
      <c r="D1539">
        <v>15511.1</v>
      </c>
      <c r="E1539">
        <v>323.12099999999998</v>
      </c>
      <c r="F1539">
        <v>11165.8</v>
      </c>
      <c r="G1539">
        <v>323.12099999999998</v>
      </c>
      <c r="H1539">
        <v>17312.7</v>
      </c>
      <c r="I1539">
        <v>323.12099999999998</v>
      </c>
      <c r="J1539">
        <v>10537.5</v>
      </c>
      <c r="K1539">
        <v>2828.8</v>
      </c>
      <c r="L1539">
        <v>557515</v>
      </c>
    </row>
    <row r="1540" spans="1:12" x14ac:dyDescent="0.25">
      <c r="A1540">
        <v>322.03899999999999</v>
      </c>
      <c r="B1540">
        <v>8827.9599999999991</v>
      </c>
      <c r="C1540">
        <v>322.03899999999999</v>
      </c>
      <c r="D1540">
        <v>15623.9</v>
      </c>
      <c r="E1540">
        <v>322.03899999999999</v>
      </c>
      <c r="F1540">
        <v>11307.2</v>
      </c>
      <c r="G1540">
        <v>322.03899999999999</v>
      </c>
      <c r="H1540">
        <v>17420</v>
      </c>
      <c r="I1540">
        <v>322.03899999999999</v>
      </c>
      <c r="J1540">
        <v>10681.1</v>
      </c>
      <c r="K1540">
        <v>2828.09</v>
      </c>
      <c r="L1540">
        <v>557865</v>
      </c>
    </row>
    <row r="1541" spans="1:12" x14ac:dyDescent="0.25">
      <c r="A1541">
        <v>320.95600000000002</v>
      </c>
      <c r="B1541">
        <v>8928.2999999999993</v>
      </c>
      <c r="C1541">
        <v>320.95600000000002</v>
      </c>
      <c r="D1541">
        <v>15795.3</v>
      </c>
      <c r="E1541">
        <v>320.95600000000002</v>
      </c>
      <c r="F1541">
        <v>11400.5</v>
      </c>
      <c r="G1541">
        <v>320.95600000000002</v>
      </c>
      <c r="H1541">
        <v>17491.3</v>
      </c>
      <c r="I1541">
        <v>320.95600000000002</v>
      </c>
      <c r="J1541">
        <v>10773.6</v>
      </c>
      <c r="K1541">
        <v>2827.39</v>
      </c>
      <c r="L1541">
        <v>557481</v>
      </c>
    </row>
    <row r="1542" spans="1:12" x14ac:dyDescent="0.25">
      <c r="A1542">
        <v>319.87299999999999</v>
      </c>
      <c r="B1542">
        <v>9033.24</v>
      </c>
      <c r="C1542">
        <v>319.87299999999999</v>
      </c>
      <c r="D1542">
        <v>15898.9</v>
      </c>
      <c r="E1542">
        <v>319.87299999999999</v>
      </c>
      <c r="F1542">
        <v>11551.5</v>
      </c>
      <c r="G1542">
        <v>319.87299999999999</v>
      </c>
      <c r="H1542">
        <v>17608.2</v>
      </c>
      <c r="I1542">
        <v>319.87299999999999</v>
      </c>
      <c r="J1542">
        <v>10852.6</v>
      </c>
      <c r="K1542">
        <v>2826.69</v>
      </c>
      <c r="L1542">
        <v>559512</v>
      </c>
    </row>
    <row r="1543" spans="1:12" x14ac:dyDescent="0.25">
      <c r="A1543">
        <v>318.79000000000002</v>
      </c>
      <c r="B1543">
        <v>9091.81</v>
      </c>
      <c r="C1543">
        <v>318.79000000000002</v>
      </c>
      <c r="D1543">
        <v>16068</v>
      </c>
      <c r="E1543">
        <v>318.79000000000002</v>
      </c>
      <c r="F1543">
        <v>11708</v>
      </c>
      <c r="G1543">
        <v>318.79000000000002</v>
      </c>
      <c r="H1543">
        <v>17702.8</v>
      </c>
      <c r="I1543">
        <v>318.79000000000002</v>
      </c>
      <c r="J1543">
        <v>10963</v>
      </c>
      <c r="K1543">
        <v>2825.98</v>
      </c>
      <c r="L1543">
        <v>558455</v>
      </c>
    </row>
    <row r="1544" spans="1:12" x14ac:dyDescent="0.25">
      <c r="A1544">
        <v>317.70699999999999</v>
      </c>
      <c r="B1544">
        <v>9174.07</v>
      </c>
      <c r="C1544">
        <v>317.70699999999999</v>
      </c>
      <c r="D1544">
        <v>16250.7</v>
      </c>
      <c r="E1544">
        <v>317.70699999999999</v>
      </c>
      <c r="F1544">
        <v>11825.4</v>
      </c>
      <c r="G1544">
        <v>317.70699999999999</v>
      </c>
      <c r="H1544">
        <v>17811.400000000001</v>
      </c>
      <c r="I1544">
        <v>317.70699999999999</v>
      </c>
      <c r="J1544">
        <v>11026.2</v>
      </c>
      <c r="K1544">
        <v>2825.28</v>
      </c>
      <c r="L1544">
        <v>559019</v>
      </c>
    </row>
    <row r="1545" spans="1:12" x14ac:dyDescent="0.25">
      <c r="A1545">
        <v>316.62299999999999</v>
      </c>
      <c r="B1545">
        <v>9253.6</v>
      </c>
      <c r="C1545">
        <v>316.62299999999999</v>
      </c>
      <c r="D1545">
        <v>16494.7</v>
      </c>
      <c r="E1545">
        <v>316.62299999999999</v>
      </c>
      <c r="F1545">
        <v>11936.7</v>
      </c>
      <c r="G1545">
        <v>316.62299999999999</v>
      </c>
      <c r="H1545">
        <v>17933.099999999999</v>
      </c>
      <c r="I1545">
        <v>316.62299999999999</v>
      </c>
      <c r="J1545">
        <v>11123.3</v>
      </c>
      <c r="K1545">
        <v>2824.58</v>
      </c>
      <c r="L1545">
        <v>559767</v>
      </c>
    </row>
    <row r="1546" spans="1:12" x14ac:dyDescent="0.25">
      <c r="A1546">
        <v>315.54000000000002</v>
      </c>
      <c r="B1546">
        <v>9333.2099999999991</v>
      </c>
      <c r="C1546">
        <v>315.54000000000002</v>
      </c>
      <c r="D1546">
        <v>16698.7</v>
      </c>
      <c r="E1546">
        <v>315.54000000000002</v>
      </c>
      <c r="F1546">
        <v>12109.3</v>
      </c>
      <c r="G1546">
        <v>315.54000000000002</v>
      </c>
      <c r="H1546">
        <v>18020.8</v>
      </c>
      <c r="I1546">
        <v>315.54000000000002</v>
      </c>
      <c r="J1546">
        <v>11220.6</v>
      </c>
      <c r="K1546">
        <v>2823.87</v>
      </c>
      <c r="L1546">
        <v>561215</v>
      </c>
    </row>
    <row r="1547" spans="1:12" x14ac:dyDescent="0.25">
      <c r="A1547">
        <v>314.45600000000002</v>
      </c>
      <c r="B1547">
        <v>9436.5</v>
      </c>
      <c r="C1547">
        <v>314.45600000000002</v>
      </c>
      <c r="D1547">
        <v>16913.7</v>
      </c>
      <c r="E1547">
        <v>314.45600000000002</v>
      </c>
      <c r="F1547">
        <v>12253.5</v>
      </c>
      <c r="G1547">
        <v>314.45600000000002</v>
      </c>
      <c r="H1547">
        <v>18208.7</v>
      </c>
      <c r="I1547">
        <v>314.45600000000002</v>
      </c>
      <c r="J1547">
        <v>11299.8</v>
      </c>
      <c r="K1547">
        <v>2823.17</v>
      </c>
      <c r="L1547">
        <v>559754</v>
      </c>
    </row>
    <row r="1548" spans="1:12" x14ac:dyDescent="0.25">
      <c r="A1548">
        <v>313.37200000000001</v>
      </c>
      <c r="B1548">
        <v>9462.69</v>
      </c>
      <c r="C1548">
        <v>313.37200000000001</v>
      </c>
      <c r="D1548">
        <v>17045.599999999999</v>
      </c>
      <c r="E1548">
        <v>313.37200000000001</v>
      </c>
      <c r="F1548">
        <v>12400</v>
      </c>
      <c r="G1548">
        <v>313.37200000000001</v>
      </c>
      <c r="H1548">
        <v>18389</v>
      </c>
      <c r="I1548">
        <v>313.37200000000001</v>
      </c>
      <c r="J1548">
        <v>11418.9</v>
      </c>
      <c r="K1548">
        <v>2822.46</v>
      </c>
      <c r="L1548">
        <v>559660</v>
      </c>
    </row>
    <row r="1549" spans="1:12" x14ac:dyDescent="0.25">
      <c r="A1549">
        <v>312.28800000000001</v>
      </c>
      <c r="B1549">
        <v>9560.6</v>
      </c>
      <c r="C1549">
        <v>312.28800000000001</v>
      </c>
      <c r="D1549">
        <v>17199.900000000001</v>
      </c>
      <c r="E1549">
        <v>312.28800000000001</v>
      </c>
      <c r="F1549">
        <v>12583.4</v>
      </c>
      <c r="G1549">
        <v>312.28800000000001</v>
      </c>
      <c r="H1549">
        <v>18544.5</v>
      </c>
      <c r="I1549">
        <v>312.28800000000001</v>
      </c>
      <c r="J1549">
        <v>11508</v>
      </c>
      <c r="K1549">
        <v>2821.76</v>
      </c>
      <c r="L1549">
        <v>561827</v>
      </c>
    </row>
    <row r="1550" spans="1:12" x14ac:dyDescent="0.25">
      <c r="A1550">
        <v>311.20400000000001</v>
      </c>
      <c r="B1550">
        <v>9635.61</v>
      </c>
      <c r="C1550">
        <v>311.20400000000001</v>
      </c>
      <c r="D1550">
        <v>17470.599999999999</v>
      </c>
      <c r="E1550">
        <v>311.20400000000001</v>
      </c>
      <c r="F1550">
        <v>12783.1</v>
      </c>
      <c r="G1550">
        <v>311.20400000000001</v>
      </c>
      <c r="H1550">
        <v>18729.400000000001</v>
      </c>
      <c r="I1550">
        <v>311.20400000000001</v>
      </c>
      <c r="J1550">
        <v>11626</v>
      </c>
      <c r="K1550">
        <v>2821.05</v>
      </c>
      <c r="L1550">
        <v>562028</v>
      </c>
    </row>
    <row r="1551" spans="1:12" x14ac:dyDescent="0.25">
      <c r="A1551">
        <v>310.11900000000003</v>
      </c>
      <c r="B1551">
        <v>9711.06</v>
      </c>
      <c r="C1551">
        <v>310.11900000000003</v>
      </c>
      <c r="D1551">
        <v>17774.900000000001</v>
      </c>
      <c r="E1551">
        <v>310.11900000000003</v>
      </c>
      <c r="F1551">
        <v>13006.4</v>
      </c>
      <c r="G1551">
        <v>310.11900000000003</v>
      </c>
      <c r="H1551">
        <v>18874</v>
      </c>
      <c r="I1551">
        <v>310.11900000000003</v>
      </c>
      <c r="J1551">
        <v>11732.2</v>
      </c>
      <c r="K1551">
        <v>2820.35</v>
      </c>
      <c r="L1551">
        <v>560756</v>
      </c>
    </row>
    <row r="1552" spans="1:12" x14ac:dyDescent="0.25">
      <c r="A1552">
        <v>309.03500000000003</v>
      </c>
      <c r="B1552">
        <v>9754.34</v>
      </c>
      <c r="C1552">
        <v>309.03500000000003</v>
      </c>
      <c r="D1552">
        <v>18046</v>
      </c>
      <c r="E1552">
        <v>309.03500000000003</v>
      </c>
      <c r="F1552">
        <v>13227</v>
      </c>
      <c r="G1552">
        <v>309.03500000000003</v>
      </c>
      <c r="H1552">
        <v>19028.3</v>
      </c>
      <c r="I1552">
        <v>309.03500000000003</v>
      </c>
      <c r="J1552">
        <v>11897.5</v>
      </c>
      <c r="K1552">
        <v>2819.65</v>
      </c>
      <c r="L1552">
        <v>559980</v>
      </c>
    </row>
    <row r="1553" spans="1:12" x14ac:dyDescent="0.25">
      <c r="A1553">
        <v>307.95</v>
      </c>
      <c r="B1553">
        <v>9823.94</v>
      </c>
      <c r="C1553">
        <v>307.95</v>
      </c>
      <c r="D1553">
        <v>18368</v>
      </c>
      <c r="E1553">
        <v>307.95</v>
      </c>
      <c r="F1553">
        <v>13463.2</v>
      </c>
      <c r="G1553">
        <v>307.95</v>
      </c>
      <c r="H1553">
        <v>19178.599999999999</v>
      </c>
      <c r="I1553">
        <v>307.95</v>
      </c>
      <c r="J1553">
        <v>12104.6</v>
      </c>
      <c r="K1553">
        <v>2818.94</v>
      </c>
      <c r="L1553">
        <v>561639</v>
      </c>
    </row>
    <row r="1554" spans="1:12" x14ac:dyDescent="0.25">
      <c r="A1554">
        <v>306.86500000000001</v>
      </c>
      <c r="B1554">
        <v>9912.65</v>
      </c>
      <c r="C1554">
        <v>306.86500000000001</v>
      </c>
      <c r="D1554">
        <v>18671.2</v>
      </c>
      <c r="E1554">
        <v>306.86500000000001</v>
      </c>
      <c r="F1554">
        <v>13722.4</v>
      </c>
      <c r="G1554">
        <v>306.86500000000001</v>
      </c>
      <c r="H1554">
        <v>19344.7</v>
      </c>
      <c r="I1554">
        <v>306.86500000000001</v>
      </c>
      <c r="J1554">
        <v>12243.9</v>
      </c>
      <c r="K1554">
        <v>2818.24</v>
      </c>
      <c r="L1554">
        <v>562425</v>
      </c>
    </row>
    <row r="1555" spans="1:12" x14ac:dyDescent="0.25">
      <c r="A1555">
        <v>305.77999999999997</v>
      </c>
      <c r="B1555">
        <v>9992.98</v>
      </c>
      <c r="C1555">
        <v>305.77999999999997</v>
      </c>
      <c r="D1555">
        <v>18916.5</v>
      </c>
      <c r="E1555">
        <v>305.77999999999997</v>
      </c>
      <c r="F1555">
        <v>14042.3</v>
      </c>
      <c r="G1555">
        <v>305.77999999999997</v>
      </c>
      <c r="H1555">
        <v>19474.599999999999</v>
      </c>
      <c r="I1555">
        <v>305.77999999999997</v>
      </c>
      <c r="J1555">
        <v>12396.9</v>
      </c>
      <c r="K1555">
        <v>2817.53</v>
      </c>
      <c r="L1555">
        <v>561862</v>
      </c>
    </row>
    <row r="1556" spans="1:12" x14ac:dyDescent="0.25">
      <c r="A1556">
        <v>304.69400000000002</v>
      </c>
      <c r="B1556">
        <v>10067.799999999999</v>
      </c>
      <c r="C1556">
        <v>304.69400000000002</v>
      </c>
      <c r="D1556">
        <v>19270.599999999999</v>
      </c>
      <c r="E1556">
        <v>304.69400000000002</v>
      </c>
      <c r="F1556">
        <v>14375.2</v>
      </c>
      <c r="G1556">
        <v>304.69400000000002</v>
      </c>
      <c r="H1556">
        <v>19606.5</v>
      </c>
      <c r="I1556">
        <v>304.69400000000002</v>
      </c>
      <c r="J1556">
        <v>12563.3</v>
      </c>
      <c r="K1556">
        <v>2816.83</v>
      </c>
      <c r="L1556">
        <v>563041</v>
      </c>
    </row>
    <row r="1557" spans="1:12" x14ac:dyDescent="0.25">
      <c r="A1557">
        <v>303.60899999999998</v>
      </c>
      <c r="B1557">
        <v>10136.700000000001</v>
      </c>
      <c r="C1557">
        <v>303.60899999999998</v>
      </c>
      <c r="D1557">
        <v>19629.7</v>
      </c>
      <c r="E1557">
        <v>303.60899999999998</v>
      </c>
      <c r="F1557">
        <v>14666.4</v>
      </c>
      <c r="G1557">
        <v>303.60899999999998</v>
      </c>
      <c r="H1557">
        <v>19739.099999999999</v>
      </c>
      <c r="I1557">
        <v>303.60899999999998</v>
      </c>
      <c r="J1557">
        <v>12685.6</v>
      </c>
      <c r="K1557">
        <v>2816.12</v>
      </c>
      <c r="L1557">
        <v>564085</v>
      </c>
    </row>
    <row r="1558" spans="1:12" x14ac:dyDescent="0.25">
      <c r="A1558">
        <v>302.52300000000002</v>
      </c>
      <c r="B1558">
        <v>10202.5</v>
      </c>
      <c r="C1558">
        <v>302.52300000000002</v>
      </c>
      <c r="D1558">
        <v>19959.5</v>
      </c>
      <c r="E1558">
        <v>302.52300000000002</v>
      </c>
      <c r="F1558">
        <v>15023</v>
      </c>
      <c r="G1558">
        <v>302.52300000000002</v>
      </c>
      <c r="H1558">
        <v>19905</v>
      </c>
      <c r="I1558">
        <v>302.52300000000002</v>
      </c>
      <c r="J1558">
        <v>12838.5</v>
      </c>
      <c r="K1558">
        <v>2815.42</v>
      </c>
      <c r="L1558">
        <v>563200</v>
      </c>
    </row>
    <row r="1559" spans="1:12" x14ac:dyDescent="0.25">
      <c r="A1559">
        <v>301.43700000000001</v>
      </c>
      <c r="B1559">
        <v>10277.4</v>
      </c>
      <c r="C1559">
        <v>301.43700000000001</v>
      </c>
      <c r="D1559">
        <v>20407.5</v>
      </c>
      <c r="E1559">
        <v>301.43700000000001</v>
      </c>
      <c r="F1559">
        <v>15363.3</v>
      </c>
      <c r="G1559">
        <v>301.43700000000001</v>
      </c>
      <c r="H1559">
        <v>20129.8</v>
      </c>
      <c r="I1559">
        <v>301.43700000000001</v>
      </c>
      <c r="J1559">
        <v>12993.5</v>
      </c>
      <c r="K1559">
        <v>2814.71</v>
      </c>
      <c r="L1559">
        <v>562277</v>
      </c>
    </row>
    <row r="1560" spans="1:12" x14ac:dyDescent="0.25">
      <c r="A1560">
        <v>300.351</v>
      </c>
      <c r="B1560">
        <v>10403.1</v>
      </c>
      <c r="C1560">
        <v>300.351</v>
      </c>
      <c r="D1560">
        <v>20867.099999999999</v>
      </c>
      <c r="E1560">
        <v>300.351</v>
      </c>
      <c r="F1560">
        <v>15638.9</v>
      </c>
      <c r="G1560">
        <v>300.351</v>
      </c>
      <c r="H1560">
        <v>20308.7</v>
      </c>
      <c r="I1560">
        <v>300.351</v>
      </c>
      <c r="J1560">
        <v>13166.1</v>
      </c>
      <c r="K1560">
        <v>2814.01</v>
      </c>
      <c r="L1560">
        <v>564316</v>
      </c>
    </row>
    <row r="1561" spans="1:12" x14ac:dyDescent="0.25">
      <c r="A1561">
        <v>299.26499999999999</v>
      </c>
      <c r="B1561">
        <v>10513.4</v>
      </c>
      <c r="C1561">
        <v>299.26499999999999</v>
      </c>
      <c r="D1561">
        <v>21320.799999999999</v>
      </c>
      <c r="E1561">
        <v>299.26499999999999</v>
      </c>
      <c r="F1561">
        <v>16020.7</v>
      </c>
      <c r="G1561">
        <v>299.26499999999999</v>
      </c>
      <c r="H1561">
        <v>20506.2</v>
      </c>
      <c r="I1561">
        <v>299.26499999999999</v>
      </c>
      <c r="J1561">
        <v>13375.8</v>
      </c>
      <c r="K1561">
        <v>2813.3</v>
      </c>
      <c r="L1561">
        <v>563878</v>
      </c>
    </row>
    <row r="1562" spans="1:12" x14ac:dyDescent="0.25">
      <c r="A1562">
        <v>298.17899999999997</v>
      </c>
      <c r="B1562">
        <v>10612</v>
      </c>
      <c r="C1562">
        <v>298.17899999999997</v>
      </c>
      <c r="D1562">
        <v>21814.6</v>
      </c>
      <c r="E1562">
        <v>298.17899999999997</v>
      </c>
      <c r="F1562">
        <v>16442.8</v>
      </c>
      <c r="G1562">
        <v>298.17899999999997</v>
      </c>
      <c r="H1562">
        <v>20758.3</v>
      </c>
      <c r="I1562">
        <v>298.17899999999997</v>
      </c>
      <c r="J1562">
        <v>13624.9</v>
      </c>
      <c r="K1562">
        <v>2812.59</v>
      </c>
      <c r="L1562">
        <v>565109</v>
      </c>
    </row>
    <row r="1563" spans="1:12" x14ac:dyDescent="0.25">
      <c r="A1563">
        <v>297.09199999999998</v>
      </c>
      <c r="B1563">
        <v>10755</v>
      </c>
      <c r="C1563">
        <v>297.09199999999998</v>
      </c>
      <c r="D1563">
        <v>22346.9</v>
      </c>
      <c r="E1563">
        <v>297.09199999999998</v>
      </c>
      <c r="F1563">
        <v>16918</v>
      </c>
      <c r="G1563">
        <v>297.09199999999998</v>
      </c>
      <c r="H1563">
        <v>21031.1</v>
      </c>
      <c r="I1563">
        <v>297.09199999999998</v>
      </c>
      <c r="J1563">
        <v>13904.5</v>
      </c>
      <c r="K1563">
        <v>2811.89</v>
      </c>
      <c r="L1563">
        <v>564904</v>
      </c>
    </row>
    <row r="1564" spans="1:12" x14ac:dyDescent="0.25">
      <c r="A1564">
        <v>296.005</v>
      </c>
      <c r="B1564">
        <v>10856.6</v>
      </c>
      <c r="C1564">
        <v>296.005</v>
      </c>
      <c r="D1564">
        <v>22810.7</v>
      </c>
      <c r="E1564">
        <v>296.005</v>
      </c>
      <c r="F1564">
        <v>17399.8</v>
      </c>
      <c r="G1564">
        <v>296.005</v>
      </c>
      <c r="H1564">
        <v>21259.8</v>
      </c>
      <c r="I1564">
        <v>296.005</v>
      </c>
      <c r="J1564">
        <v>14166.4</v>
      </c>
      <c r="K1564">
        <v>2811.18</v>
      </c>
      <c r="L1564">
        <v>563995</v>
      </c>
    </row>
    <row r="1565" spans="1:12" x14ac:dyDescent="0.25">
      <c r="A1565">
        <v>294.91899999999998</v>
      </c>
      <c r="B1565">
        <v>11030.6</v>
      </c>
      <c r="C1565">
        <v>294.91899999999998</v>
      </c>
      <c r="D1565">
        <v>23408.1</v>
      </c>
      <c r="E1565">
        <v>294.91899999999998</v>
      </c>
      <c r="F1565">
        <v>17914.2</v>
      </c>
      <c r="G1565">
        <v>294.91899999999998</v>
      </c>
      <c r="H1565">
        <v>21537.5</v>
      </c>
      <c r="I1565">
        <v>294.91899999999998</v>
      </c>
      <c r="J1565">
        <v>14402.7</v>
      </c>
      <c r="K1565">
        <v>2810.48</v>
      </c>
      <c r="L1565">
        <v>565349</v>
      </c>
    </row>
    <row r="1566" spans="1:12" x14ac:dyDescent="0.25">
      <c r="A1566">
        <v>293.83100000000002</v>
      </c>
      <c r="B1566">
        <v>11166.3</v>
      </c>
      <c r="C1566">
        <v>293.83100000000002</v>
      </c>
      <c r="D1566">
        <v>23967</v>
      </c>
      <c r="E1566">
        <v>293.83100000000002</v>
      </c>
      <c r="F1566">
        <v>18443.2</v>
      </c>
      <c r="G1566">
        <v>293.83100000000002</v>
      </c>
      <c r="H1566">
        <v>21858.2</v>
      </c>
      <c r="I1566">
        <v>293.83100000000002</v>
      </c>
      <c r="J1566">
        <v>14700.6</v>
      </c>
      <c r="K1566">
        <v>2809.77</v>
      </c>
      <c r="L1566">
        <v>566431</v>
      </c>
    </row>
    <row r="1567" spans="1:12" x14ac:dyDescent="0.25">
      <c r="A1567">
        <v>292.74400000000003</v>
      </c>
      <c r="B1567">
        <v>11291.1</v>
      </c>
      <c r="C1567">
        <v>292.74400000000003</v>
      </c>
      <c r="D1567">
        <v>24576.6</v>
      </c>
      <c r="E1567">
        <v>292.74400000000003</v>
      </c>
      <c r="F1567">
        <v>19002.7</v>
      </c>
      <c r="G1567">
        <v>292.74400000000003</v>
      </c>
      <c r="H1567">
        <v>22131.599999999999</v>
      </c>
      <c r="I1567">
        <v>292.74400000000003</v>
      </c>
      <c r="J1567">
        <v>14981.3</v>
      </c>
      <c r="K1567">
        <v>2809.06</v>
      </c>
      <c r="L1567">
        <v>565833</v>
      </c>
    </row>
    <row r="1568" spans="1:12" x14ac:dyDescent="0.25">
      <c r="A1568">
        <v>291.65699999999998</v>
      </c>
      <c r="B1568">
        <v>11453.2</v>
      </c>
      <c r="C1568">
        <v>291.65699999999998</v>
      </c>
      <c r="D1568">
        <v>25157.9</v>
      </c>
      <c r="E1568">
        <v>291.65699999999998</v>
      </c>
      <c r="F1568">
        <v>19533.7</v>
      </c>
      <c r="G1568">
        <v>291.65699999999998</v>
      </c>
      <c r="H1568">
        <v>22370.7</v>
      </c>
      <c r="I1568">
        <v>291.65699999999998</v>
      </c>
      <c r="J1568">
        <v>15288.7</v>
      </c>
      <c r="K1568">
        <v>2808.36</v>
      </c>
      <c r="L1568">
        <v>567402</v>
      </c>
    </row>
    <row r="1569" spans="1:12" x14ac:dyDescent="0.25">
      <c r="A1569">
        <v>290.56900000000002</v>
      </c>
      <c r="B1569">
        <v>11612.2</v>
      </c>
      <c r="C1569">
        <v>290.56900000000002</v>
      </c>
      <c r="D1569">
        <v>25715.8</v>
      </c>
      <c r="E1569">
        <v>290.56900000000002</v>
      </c>
      <c r="F1569">
        <v>20105.099999999999</v>
      </c>
      <c r="G1569">
        <v>290.56900000000002</v>
      </c>
      <c r="H1569">
        <v>22652.7</v>
      </c>
      <c r="I1569">
        <v>290.56900000000002</v>
      </c>
      <c r="J1569">
        <v>15649.3</v>
      </c>
      <c r="K1569">
        <v>2807.65</v>
      </c>
      <c r="L1569">
        <v>566051</v>
      </c>
    </row>
    <row r="1570" spans="1:12" x14ac:dyDescent="0.25">
      <c r="A1570">
        <v>289.48099999999999</v>
      </c>
      <c r="B1570">
        <v>11766.3</v>
      </c>
      <c r="C1570">
        <v>289.48099999999999</v>
      </c>
      <c r="D1570">
        <v>26246.5</v>
      </c>
      <c r="E1570">
        <v>289.48099999999999</v>
      </c>
      <c r="F1570">
        <v>20659</v>
      </c>
      <c r="G1570">
        <v>289.48099999999999</v>
      </c>
      <c r="H1570">
        <v>22918.400000000001</v>
      </c>
      <c r="I1570">
        <v>289.48099999999999</v>
      </c>
      <c r="J1570">
        <v>15930.6</v>
      </c>
      <c r="K1570">
        <v>2806.95</v>
      </c>
      <c r="L1570">
        <v>566448</v>
      </c>
    </row>
    <row r="1571" spans="1:12" x14ac:dyDescent="0.25">
      <c r="A1571">
        <v>288.39299999999997</v>
      </c>
      <c r="B1571">
        <v>11884.9</v>
      </c>
      <c r="C1571">
        <v>288.39299999999997</v>
      </c>
      <c r="D1571">
        <v>26717.8</v>
      </c>
      <c r="E1571">
        <v>288.39299999999997</v>
      </c>
      <c r="F1571">
        <v>21259.5</v>
      </c>
      <c r="G1571">
        <v>288.39299999999997</v>
      </c>
      <c r="H1571">
        <v>23142.9</v>
      </c>
      <c r="I1571">
        <v>288.39299999999997</v>
      </c>
      <c r="J1571">
        <v>16205.7</v>
      </c>
      <c r="K1571">
        <v>2806.24</v>
      </c>
      <c r="L1571">
        <v>567235</v>
      </c>
    </row>
    <row r="1572" spans="1:12" x14ac:dyDescent="0.25">
      <c r="A1572">
        <v>287.30500000000001</v>
      </c>
      <c r="B1572">
        <v>12001.3</v>
      </c>
      <c r="C1572">
        <v>287.30500000000001</v>
      </c>
      <c r="D1572">
        <v>27204.5</v>
      </c>
      <c r="E1572">
        <v>287.30500000000001</v>
      </c>
      <c r="F1572">
        <v>21713.8</v>
      </c>
      <c r="G1572">
        <v>287.30500000000001</v>
      </c>
      <c r="H1572">
        <v>23390.2</v>
      </c>
      <c r="I1572">
        <v>287.30500000000001</v>
      </c>
      <c r="J1572">
        <v>16449.599999999999</v>
      </c>
      <c r="K1572">
        <v>2805.53</v>
      </c>
      <c r="L1572">
        <v>569903</v>
      </c>
    </row>
    <row r="1573" spans="1:12" x14ac:dyDescent="0.25">
      <c r="A1573">
        <v>286.21699999999998</v>
      </c>
      <c r="B1573">
        <v>12082.3</v>
      </c>
      <c r="C1573">
        <v>286.21699999999998</v>
      </c>
      <c r="D1573">
        <v>27586.9</v>
      </c>
      <c r="E1573">
        <v>286.21699999999998</v>
      </c>
      <c r="F1573">
        <v>22143.200000000001</v>
      </c>
      <c r="G1573">
        <v>286.21699999999998</v>
      </c>
      <c r="H1573">
        <v>23624.7</v>
      </c>
      <c r="I1573">
        <v>286.21699999999998</v>
      </c>
      <c r="J1573">
        <v>16699.3</v>
      </c>
      <c r="K1573">
        <v>2804.83</v>
      </c>
      <c r="L1573">
        <v>566992</v>
      </c>
    </row>
    <row r="1574" spans="1:12" x14ac:dyDescent="0.25">
      <c r="A1574">
        <v>285.12799999999999</v>
      </c>
      <c r="B1574">
        <v>12207.5</v>
      </c>
      <c r="C1574">
        <v>285.12799999999999</v>
      </c>
      <c r="D1574">
        <v>27902.9</v>
      </c>
      <c r="E1574">
        <v>285.12799999999999</v>
      </c>
      <c r="F1574">
        <v>22503.4</v>
      </c>
      <c r="G1574">
        <v>285.12799999999999</v>
      </c>
      <c r="H1574">
        <v>23816.3</v>
      </c>
      <c r="I1574">
        <v>285.12799999999999</v>
      </c>
      <c r="J1574">
        <v>16866.400000000001</v>
      </c>
      <c r="K1574">
        <v>2804.12</v>
      </c>
      <c r="L1574">
        <v>567665</v>
      </c>
    </row>
    <row r="1575" spans="1:12" x14ac:dyDescent="0.25">
      <c r="A1575">
        <v>284.04000000000002</v>
      </c>
      <c r="B1575">
        <v>12280.5</v>
      </c>
      <c r="C1575">
        <v>284.04000000000002</v>
      </c>
      <c r="D1575">
        <v>28198.5</v>
      </c>
      <c r="E1575">
        <v>284.04000000000002</v>
      </c>
      <c r="F1575">
        <v>22783</v>
      </c>
      <c r="G1575">
        <v>284.04000000000002</v>
      </c>
      <c r="H1575">
        <v>24024.2</v>
      </c>
      <c r="I1575">
        <v>284.04000000000002</v>
      </c>
      <c r="J1575">
        <v>16970.599999999999</v>
      </c>
      <c r="K1575">
        <v>2803.41</v>
      </c>
      <c r="L1575">
        <v>567329</v>
      </c>
    </row>
    <row r="1576" spans="1:12" x14ac:dyDescent="0.25">
      <c r="A1576">
        <v>282.95100000000002</v>
      </c>
      <c r="B1576">
        <v>12330.9</v>
      </c>
      <c r="C1576">
        <v>282.95100000000002</v>
      </c>
      <c r="D1576">
        <v>28365.4</v>
      </c>
      <c r="E1576">
        <v>282.95100000000002</v>
      </c>
      <c r="F1576">
        <v>22961.5</v>
      </c>
      <c r="G1576">
        <v>282.95100000000002</v>
      </c>
      <c r="H1576">
        <v>24135</v>
      </c>
      <c r="I1576">
        <v>282.95100000000002</v>
      </c>
      <c r="J1576">
        <v>17079.3</v>
      </c>
      <c r="K1576">
        <v>2802.71</v>
      </c>
      <c r="L1576">
        <v>568140</v>
      </c>
    </row>
    <row r="1577" spans="1:12" x14ac:dyDescent="0.25">
      <c r="A1577">
        <v>281.86200000000002</v>
      </c>
      <c r="B1577">
        <v>12372.5</v>
      </c>
      <c r="C1577">
        <v>281.86200000000002</v>
      </c>
      <c r="D1577">
        <v>28505.3</v>
      </c>
      <c r="E1577">
        <v>281.86200000000002</v>
      </c>
      <c r="F1577">
        <v>23141.8</v>
      </c>
      <c r="G1577">
        <v>281.86200000000002</v>
      </c>
      <c r="H1577">
        <v>24311.4</v>
      </c>
      <c r="I1577">
        <v>281.86200000000002</v>
      </c>
      <c r="J1577">
        <v>17159.3</v>
      </c>
      <c r="K1577">
        <v>2802</v>
      </c>
      <c r="L1577">
        <v>569752</v>
      </c>
    </row>
    <row r="1578" spans="1:12" x14ac:dyDescent="0.25">
      <c r="A1578">
        <v>280.77300000000002</v>
      </c>
      <c r="B1578">
        <v>12411.7</v>
      </c>
      <c r="C1578">
        <v>280.77300000000002</v>
      </c>
      <c r="D1578">
        <v>28592.3</v>
      </c>
      <c r="E1578">
        <v>280.77300000000002</v>
      </c>
      <c r="F1578">
        <v>23265.599999999999</v>
      </c>
      <c r="G1578">
        <v>280.77300000000002</v>
      </c>
      <c r="H1578">
        <v>24485.3</v>
      </c>
      <c r="I1578">
        <v>280.77300000000002</v>
      </c>
      <c r="J1578">
        <v>17234</v>
      </c>
      <c r="K1578">
        <v>2801.29</v>
      </c>
      <c r="L1578">
        <v>569516</v>
      </c>
    </row>
    <row r="1579" spans="1:12" x14ac:dyDescent="0.25">
      <c r="A1579">
        <v>279.68299999999999</v>
      </c>
      <c r="B1579">
        <v>12442.1</v>
      </c>
      <c r="C1579">
        <v>279.68299999999999</v>
      </c>
      <c r="D1579">
        <v>28607.8</v>
      </c>
      <c r="E1579">
        <v>279.68299999999999</v>
      </c>
      <c r="F1579">
        <v>23313.9</v>
      </c>
      <c r="G1579">
        <v>279.68299999999999</v>
      </c>
      <c r="H1579">
        <v>24556.5</v>
      </c>
      <c r="I1579">
        <v>279.68299999999999</v>
      </c>
      <c r="J1579">
        <v>17249.599999999999</v>
      </c>
      <c r="K1579">
        <v>2800.58</v>
      </c>
      <c r="L1579">
        <v>568537</v>
      </c>
    </row>
    <row r="1580" spans="1:12" x14ac:dyDescent="0.25">
      <c r="A1580">
        <v>278.59399999999999</v>
      </c>
      <c r="B1580">
        <v>12426.3</v>
      </c>
      <c r="C1580">
        <v>278.59399999999999</v>
      </c>
      <c r="D1580">
        <v>28566.2</v>
      </c>
      <c r="E1580">
        <v>278.59399999999999</v>
      </c>
      <c r="F1580">
        <v>23229.200000000001</v>
      </c>
      <c r="G1580">
        <v>278.59399999999999</v>
      </c>
      <c r="H1580">
        <v>24616.1</v>
      </c>
      <c r="I1580">
        <v>278.59399999999999</v>
      </c>
      <c r="J1580">
        <v>17215.400000000001</v>
      </c>
      <c r="K1580">
        <v>2799.88</v>
      </c>
      <c r="L1580">
        <v>568707</v>
      </c>
    </row>
    <row r="1581" spans="1:12" x14ac:dyDescent="0.25">
      <c r="A1581">
        <v>277.50400000000002</v>
      </c>
      <c r="B1581">
        <v>12459.4</v>
      </c>
      <c r="C1581">
        <v>277.50400000000002</v>
      </c>
      <c r="D1581">
        <v>28475.1</v>
      </c>
      <c r="E1581">
        <v>277.50400000000002</v>
      </c>
      <c r="F1581">
        <v>23178.3</v>
      </c>
      <c r="G1581">
        <v>277.50400000000002</v>
      </c>
      <c r="H1581">
        <v>24691.7</v>
      </c>
      <c r="I1581">
        <v>277.50400000000002</v>
      </c>
      <c r="J1581">
        <v>17178.5</v>
      </c>
      <c r="K1581">
        <v>2799.17</v>
      </c>
      <c r="L1581">
        <v>569771</v>
      </c>
    </row>
    <row r="1582" spans="1:12" x14ac:dyDescent="0.25">
      <c r="A1582">
        <v>276.41399999999999</v>
      </c>
      <c r="B1582">
        <v>12481.1</v>
      </c>
      <c r="C1582">
        <v>276.41399999999999</v>
      </c>
      <c r="D1582">
        <v>28337.4</v>
      </c>
      <c r="E1582">
        <v>276.41399999999999</v>
      </c>
      <c r="F1582">
        <v>23090.3</v>
      </c>
      <c r="G1582">
        <v>276.41399999999999</v>
      </c>
      <c r="H1582">
        <v>24764.2</v>
      </c>
      <c r="I1582">
        <v>276.41399999999999</v>
      </c>
      <c r="J1582">
        <v>17147.900000000001</v>
      </c>
      <c r="K1582">
        <v>2798.46</v>
      </c>
      <c r="L1582">
        <v>569520</v>
      </c>
    </row>
    <row r="1583" spans="1:12" x14ac:dyDescent="0.25">
      <c r="A1583">
        <v>275.32400000000001</v>
      </c>
      <c r="B1583">
        <v>12477.2</v>
      </c>
      <c r="C1583">
        <v>275.32400000000001</v>
      </c>
      <c r="D1583">
        <v>28297.8</v>
      </c>
      <c r="E1583">
        <v>275.32400000000001</v>
      </c>
      <c r="F1583">
        <v>22955</v>
      </c>
      <c r="G1583">
        <v>275.32400000000001</v>
      </c>
      <c r="H1583">
        <v>24776.9</v>
      </c>
      <c r="I1583">
        <v>275.32400000000001</v>
      </c>
      <c r="J1583">
        <v>17047.5</v>
      </c>
      <c r="K1583">
        <v>2797.75</v>
      </c>
      <c r="L1583">
        <v>570637</v>
      </c>
    </row>
    <row r="1584" spans="1:12" x14ac:dyDescent="0.25">
      <c r="A1584">
        <v>274.23399999999998</v>
      </c>
      <c r="B1584">
        <v>12465.3</v>
      </c>
      <c r="C1584">
        <v>274.23399999999998</v>
      </c>
      <c r="D1584">
        <v>28161.8</v>
      </c>
      <c r="E1584">
        <v>274.23399999999998</v>
      </c>
      <c r="F1584">
        <v>22876.6</v>
      </c>
      <c r="G1584">
        <v>274.23399999999998</v>
      </c>
      <c r="H1584">
        <v>24769.200000000001</v>
      </c>
      <c r="I1584">
        <v>274.23399999999998</v>
      </c>
      <c r="J1584">
        <v>17020.3</v>
      </c>
      <c r="K1584">
        <v>2797.05</v>
      </c>
      <c r="L1584">
        <v>571499</v>
      </c>
    </row>
    <row r="1585" spans="1:12" x14ac:dyDescent="0.25">
      <c r="A1585">
        <v>273.14299999999997</v>
      </c>
      <c r="B1585">
        <v>12430.9</v>
      </c>
      <c r="C1585">
        <v>273.14299999999997</v>
      </c>
      <c r="D1585">
        <v>28033.200000000001</v>
      </c>
      <c r="E1585">
        <v>273.14299999999997</v>
      </c>
      <c r="F1585">
        <v>22809</v>
      </c>
      <c r="G1585">
        <v>273.14299999999997</v>
      </c>
      <c r="H1585">
        <v>24851.599999999999</v>
      </c>
      <c r="I1585">
        <v>273.14299999999997</v>
      </c>
      <c r="J1585">
        <v>17011.3</v>
      </c>
      <c r="K1585">
        <v>2796.34</v>
      </c>
      <c r="L1585">
        <v>573162</v>
      </c>
    </row>
    <row r="1586" spans="1:12" x14ac:dyDescent="0.25">
      <c r="A1586">
        <v>272.053</v>
      </c>
      <c r="B1586">
        <v>12432.8</v>
      </c>
      <c r="C1586">
        <v>272.053</v>
      </c>
      <c r="D1586">
        <v>27873.5</v>
      </c>
      <c r="E1586">
        <v>272.053</v>
      </c>
      <c r="F1586">
        <v>22747.8</v>
      </c>
      <c r="G1586">
        <v>272.053</v>
      </c>
      <c r="H1586">
        <v>24927.5</v>
      </c>
      <c r="I1586">
        <v>272.053</v>
      </c>
      <c r="J1586">
        <v>17010.5</v>
      </c>
      <c r="K1586">
        <v>2795.63</v>
      </c>
      <c r="L1586">
        <v>572904</v>
      </c>
    </row>
    <row r="1587" spans="1:12" x14ac:dyDescent="0.25">
      <c r="A1587">
        <v>270.96199999999999</v>
      </c>
      <c r="B1587">
        <v>12444.2</v>
      </c>
      <c r="C1587">
        <v>270.96199999999999</v>
      </c>
      <c r="D1587">
        <v>27678.799999999999</v>
      </c>
      <c r="E1587">
        <v>270.96199999999999</v>
      </c>
      <c r="F1587">
        <v>22703.4</v>
      </c>
      <c r="G1587">
        <v>270.96199999999999</v>
      </c>
      <c r="H1587">
        <v>24949.4</v>
      </c>
      <c r="I1587">
        <v>270.96199999999999</v>
      </c>
      <c r="J1587">
        <v>16966.599999999999</v>
      </c>
      <c r="K1587">
        <v>2794.92</v>
      </c>
      <c r="L1587">
        <v>570693</v>
      </c>
    </row>
    <row r="1588" spans="1:12" x14ac:dyDescent="0.25">
      <c r="A1588">
        <v>269.87099999999998</v>
      </c>
      <c r="B1588">
        <v>12439.3</v>
      </c>
      <c r="C1588">
        <v>269.87099999999998</v>
      </c>
      <c r="D1588">
        <v>27477.200000000001</v>
      </c>
      <c r="E1588">
        <v>269.87099999999998</v>
      </c>
      <c r="F1588">
        <v>22554.1</v>
      </c>
      <c r="G1588">
        <v>269.87099999999998</v>
      </c>
      <c r="H1588">
        <v>24988.6</v>
      </c>
      <c r="I1588">
        <v>269.87099999999998</v>
      </c>
      <c r="J1588">
        <v>16981.8</v>
      </c>
      <c r="K1588">
        <v>2794.21</v>
      </c>
      <c r="L1588">
        <v>572645</v>
      </c>
    </row>
    <row r="1589" spans="1:12" x14ac:dyDescent="0.25">
      <c r="A1589">
        <v>268.77999999999997</v>
      </c>
      <c r="B1589">
        <v>12429.4</v>
      </c>
      <c r="C1589">
        <v>268.77999999999997</v>
      </c>
      <c r="D1589">
        <v>27251.5</v>
      </c>
      <c r="E1589">
        <v>268.77999999999997</v>
      </c>
      <c r="F1589">
        <v>22493.200000000001</v>
      </c>
      <c r="G1589">
        <v>268.77999999999997</v>
      </c>
      <c r="H1589">
        <v>25049.599999999999</v>
      </c>
      <c r="I1589">
        <v>268.77999999999997</v>
      </c>
      <c r="J1589">
        <v>16949.8</v>
      </c>
      <c r="K1589">
        <v>2793.5</v>
      </c>
      <c r="L1589">
        <v>572582</v>
      </c>
    </row>
    <row r="1590" spans="1:12" x14ac:dyDescent="0.25">
      <c r="A1590">
        <v>267.68799999999999</v>
      </c>
      <c r="B1590">
        <v>12474.9</v>
      </c>
      <c r="C1590">
        <v>267.68799999999999</v>
      </c>
      <c r="D1590">
        <v>27018.9</v>
      </c>
      <c r="E1590">
        <v>267.68799999999999</v>
      </c>
      <c r="F1590">
        <v>22447.9</v>
      </c>
      <c r="G1590">
        <v>267.68799999999999</v>
      </c>
      <c r="H1590">
        <v>25109.3</v>
      </c>
      <c r="I1590">
        <v>267.68799999999999</v>
      </c>
      <c r="J1590">
        <v>16869.5</v>
      </c>
      <c r="K1590">
        <v>2792.8</v>
      </c>
      <c r="L1590">
        <v>572560</v>
      </c>
    </row>
    <row r="1591" spans="1:12" x14ac:dyDescent="0.25">
      <c r="A1591">
        <v>266.59699999999998</v>
      </c>
      <c r="B1591">
        <v>12441.3</v>
      </c>
      <c r="C1591">
        <v>266.59699999999998</v>
      </c>
      <c r="D1591">
        <v>26806.5</v>
      </c>
      <c r="E1591">
        <v>266.59699999999998</v>
      </c>
      <c r="F1591">
        <v>22377</v>
      </c>
      <c r="G1591">
        <v>266.59699999999998</v>
      </c>
      <c r="H1591">
        <v>25200.799999999999</v>
      </c>
      <c r="I1591">
        <v>266.59699999999998</v>
      </c>
      <c r="J1591">
        <v>16786.599999999999</v>
      </c>
      <c r="K1591">
        <v>2792.09</v>
      </c>
      <c r="L1591">
        <v>573403</v>
      </c>
    </row>
    <row r="1592" spans="1:12" x14ac:dyDescent="0.25">
      <c r="A1592">
        <v>265.505</v>
      </c>
      <c r="B1592">
        <v>12409.9</v>
      </c>
      <c r="C1592">
        <v>265.505</v>
      </c>
      <c r="D1592">
        <v>26545.5</v>
      </c>
      <c r="E1592">
        <v>265.505</v>
      </c>
      <c r="F1592">
        <v>22320</v>
      </c>
      <c r="G1592">
        <v>265.505</v>
      </c>
      <c r="H1592">
        <v>25311.3</v>
      </c>
      <c r="I1592">
        <v>265.505</v>
      </c>
      <c r="J1592">
        <v>16771.599999999999</v>
      </c>
      <c r="K1592">
        <v>2791.38</v>
      </c>
      <c r="L1592">
        <v>574302</v>
      </c>
    </row>
    <row r="1593" spans="1:12" x14ac:dyDescent="0.25">
      <c r="A1593">
        <v>264.41300000000001</v>
      </c>
      <c r="B1593">
        <v>12401.7</v>
      </c>
      <c r="C1593">
        <v>264.41300000000001</v>
      </c>
      <c r="D1593">
        <v>26326.1</v>
      </c>
      <c r="E1593">
        <v>264.41300000000001</v>
      </c>
      <c r="F1593">
        <v>22284.2</v>
      </c>
      <c r="G1593">
        <v>264.41300000000001</v>
      </c>
      <c r="H1593">
        <v>25439.8</v>
      </c>
      <c r="I1593">
        <v>264.41300000000001</v>
      </c>
      <c r="J1593">
        <v>16746.900000000001</v>
      </c>
      <c r="K1593">
        <v>2790.67</v>
      </c>
      <c r="L1593">
        <v>573677</v>
      </c>
    </row>
    <row r="1594" spans="1:12" x14ac:dyDescent="0.25">
      <c r="A1594">
        <v>263.32100000000003</v>
      </c>
      <c r="B1594">
        <v>12392.8</v>
      </c>
      <c r="C1594">
        <v>263.32100000000003</v>
      </c>
      <c r="D1594">
        <v>26093.599999999999</v>
      </c>
      <c r="E1594">
        <v>263.32100000000003</v>
      </c>
      <c r="F1594">
        <v>22250.6</v>
      </c>
      <c r="G1594">
        <v>263.32100000000003</v>
      </c>
      <c r="H1594">
        <v>25527</v>
      </c>
      <c r="I1594">
        <v>263.32100000000003</v>
      </c>
      <c r="J1594">
        <v>16702.599999999999</v>
      </c>
      <c r="K1594">
        <v>2789.96</v>
      </c>
      <c r="L1594">
        <v>576163</v>
      </c>
    </row>
    <row r="1595" spans="1:12" x14ac:dyDescent="0.25">
      <c r="A1595">
        <v>262.22899999999998</v>
      </c>
      <c r="B1595">
        <v>12391.1</v>
      </c>
      <c r="C1595">
        <v>262.22899999999998</v>
      </c>
      <c r="D1595">
        <v>25905.599999999999</v>
      </c>
      <c r="E1595">
        <v>262.22899999999998</v>
      </c>
      <c r="F1595">
        <v>22109.4</v>
      </c>
      <c r="G1595">
        <v>262.22899999999998</v>
      </c>
      <c r="H1595">
        <v>25567.7</v>
      </c>
      <c r="I1595">
        <v>262.22899999999998</v>
      </c>
      <c r="J1595">
        <v>16630.8</v>
      </c>
      <c r="K1595">
        <v>2789.25</v>
      </c>
      <c r="L1595">
        <v>574992</v>
      </c>
    </row>
    <row r="1596" spans="1:12" x14ac:dyDescent="0.25">
      <c r="A1596">
        <v>261.137</v>
      </c>
      <c r="B1596">
        <v>12341.5</v>
      </c>
      <c r="C1596">
        <v>261.137</v>
      </c>
      <c r="D1596">
        <v>25693.9</v>
      </c>
      <c r="E1596">
        <v>261.137</v>
      </c>
      <c r="F1596">
        <v>21996.9</v>
      </c>
      <c r="G1596">
        <v>261.137</v>
      </c>
      <c r="H1596">
        <v>25625.3</v>
      </c>
      <c r="I1596">
        <v>261.137</v>
      </c>
      <c r="J1596">
        <v>16562.900000000001</v>
      </c>
      <c r="K1596">
        <v>2788.54</v>
      </c>
      <c r="L1596">
        <v>574525</v>
      </c>
    </row>
    <row r="1597" spans="1:12" x14ac:dyDescent="0.25">
      <c r="A1597">
        <v>260.04399999999998</v>
      </c>
      <c r="B1597">
        <v>12351.4</v>
      </c>
      <c r="C1597">
        <v>260.04399999999998</v>
      </c>
      <c r="D1597">
        <v>25474.9</v>
      </c>
      <c r="E1597">
        <v>260.04399999999998</v>
      </c>
      <c r="F1597">
        <v>21926.1</v>
      </c>
      <c r="G1597">
        <v>260.04399999999998</v>
      </c>
      <c r="H1597">
        <v>25665.8</v>
      </c>
      <c r="I1597">
        <v>260.04399999999998</v>
      </c>
      <c r="J1597">
        <v>16503.099999999999</v>
      </c>
      <c r="K1597">
        <v>2787.83</v>
      </c>
      <c r="L1597">
        <v>574916</v>
      </c>
    </row>
    <row r="1598" spans="1:12" x14ac:dyDescent="0.25">
      <c r="A1598">
        <v>258.952</v>
      </c>
      <c r="B1598">
        <v>12354.1</v>
      </c>
      <c r="C1598">
        <v>258.952</v>
      </c>
      <c r="D1598">
        <v>25314</v>
      </c>
      <c r="E1598">
        <v>258.952</v>
      </c>
      <c r="F1598">
        <v>21858.2</v>
      </c>
      <c r="G1598">
        <v>258.952</v>
      </c>
      <c r="H1598">
        <v>25674</v>
      </c>
      <c r="I1598">
        <v>258.952</v>
      </c>
      <c r="J1598">
        <v>16468.8</v>
      </c>
      <c r="K1598">
        <v>2787.13</v>
      </c>
      <c r="L1598">
        <v>575814</v>
      </c>
    </row>
    <row r="1599" spans="1:12" x14ac:dyDescent="0.25">
      <c r="A1599">
        <v>257.85899999999998</v>
      </c>
      <c r="B1599">
        <v>12322.5</v>
      </c>
      <c r="C1599">
        <v>257.85899999999998</v>
      </c>
      <c r="D1599">
        <v>25196.1</v>
      </c>
      <c r="E1599">
        <v>257.85899999999998</v>
      </c>
      <c r="F1599">
        <v>21750.7</v>
      </c>
      <c r="G1599">
        <v>257.85899999999998</v>
      </c>
      <c r="H1599">
        <v>25639.1</v>
      </c>
      <c r="I1599">
        <v>257.85899999999998</v>
      </c>
      <c r="J1599">
        <v>16387.8</v>
      </c>
      <c r="K1599">
        <v>2786.42</v>
      </c>
      <c r="L1599">
        <v>574076</v>
      </c>
    </row>
    <row r="1600" spans="1:12" x14ac:dyDescent="0.25">
      <c r="A1600">
        <v>256.76600000000002</v>
      </c>
      <c r="B1600">
        <v>12317.7</v>
      </c>
      <c r="C1600">
        <v>256.76600000000002</v>
      </c>
      <c r="D1600">
        <v>24995.4</v>
      </c>
      <c r="E1600">
        <v>256.76600000000002</v>
      </c>
      <c r="F1600">
        <v>21715.3</v>
      </c>
      <c r="G1600">
        <v>256.76600000000002</v>
      </c>
      <c r="H1600">
        <v>25624.799999999999</v>
      </c>
      <c r="I1600">
        <v>256.76600000000002</v>
      </c>
      <c r="J1600">
        <v>16362.6</v>
      </c>
      <c r="K1600">
        <v>2785.71</v>
      </c>
      <c r="L1600">
        <v>575432</v>
      </c>
    </row>
    <row r="1601" spans="1:12" x14ac:dyDescent="0.25">
      <c r="A1601">
        <v>255.672</v>
      </c>
      <c r="B1601">
        <v>12306.9</v>
      </c>
      <c r="C1601">
        <v>255.672</v>
      </c>
      <c r="D1601">
        <v>24829.599999999999</v>
      </c>
      <c r="E1601">
        <v>255.672</v>
      </c>
      <c r="F1601">
        <v>21605.200000000001</v>
      </c>
      <c r="G1601">
        <v>255.672</v>
      </c>
      <c r="H1601">
        <v>25657.1</v>
      </c>
      <c r="I1601">
        <v>255.672</v>
      </c>
      <c r="J1601">
        <v>16286.4</v>
      </c>
      <c r="K1601">
        <v>2785</v>
      </c>
      <c r="L1601">
        <v>576720</v>
      </c>
    </row>
    <row r="1602" spans="1:12" x14ac:dyDescent="0.25">
      <c r="A1602">
        <v>254.57900000000001</v>
      </c>
      <c r="B1602">
        <v>12329.8</v>
      </c>
      <c r="C1602">
        <v>254.57900000000001</v>
      </c>
      <c r="D1602">
        <v>24634.5</v>
      </c>
      <c r="E1602">
        <v>254.57900000000001</v>
      </c>
      <c r="F1602">
        <v>21511.8</v>
      </c>
      <c r="G1602">
        <v>254.57900000000001</v>
      </c>
      <c r="H1602">
        <v>25661.1</v>
      </c>
      <c r="I1602">
        <v>254.57900000000001</v>
      </c>
      <c r="J1602">
        <v>16256</v>
      </c>
      <c r="K1602">
        <v>2784.29</v>
      </c>
      <c r="L1602">
        <v>575715</v>
      </c>
    </row>
    <row r="1603" spans="1:12" x14ac:dyDescent="0.25">
      <c r="A1603">
        <v>253.48500000000001</v>
      </c>
      <c r="B1603">
        <v>12315.8</v>
      </c>
      <c r="C1603">
        <v>253.48500000000001</v>
      </c>
      <c r="D1603">
        <v>24476.6</v>
      </c>
      <c r="E1603">
        <v>253.48500000000001</v>
      </c>
      <c r="F1603">
        <v>21397.1</v>
      </c>
      <c r="G1603">
        <v>253.48500000000001</v>
      </c>
      <c r="H1603">
        <v>25687.5</v>
      </c>
      <c r="I1603">
        <v>253.48500000000001</v>
      </c>
      <c r="J1603">
        <v>16171.8</v>
      </c>
      <c r="K1603">
        <v>2783.58</v>
      </c>
      <c r="L1603">
        <v>577761</v>
      </c>
    </row>
    <row r="1604" spans="1:12" x14ac:dyDescent="0.25">
      <c r="A1604">
        <v>252.39099999999999</v>
      </c>
      <c r="B1604">
        <v>12312.6</v>
      </c>
      <c r="C1604">
        <v>252.39099999999999</v>
      </c>
      <c r="D1604">
        <v>24371.8</v>
      </c>
      <c r="E1604">
        <v>252.39099999999999</v>
      </c>
      <c r="F1604">
        <v>21258.7</v>
      </c>
      <c r="G1604">
        <v>252.39099999999999</v>
      </c>
      <c r="H1604">
        <v>25695.4</v>
      </c>
      <c r="I1604">
        <v>252.39099999999999</v>
      </c>
      <c r="J1604">
        <v>16156.3</v>
      </c>
      <c r="K1604">
        <v>2782.87</v>
      </c>
      <c r="L1604">
        <v>577481</v>
      </c>
    </row>
    <row r="1605" spans="1:12" x14ac:dyDescent="0.25">
      <c r="A1605">
        <v>251.297</v>
      </c>
      <c r="B1605">
        <v>12316.8</v>
      </c>
      <c r="C1605">
        <v>251.297</v>
      </c>
      <c r="D1605">
        <v>24251.599999999999</v>
      </c>
      <c r="E1605">
        <v>251.297</v>
      </c>
      <c r="F1605">
        <v>21183.1</v>
      </c>
      <c r="G1605">
        <v>251.297</v>
      </c>
      <c r="H1605">
        <v>25763.3</v>
      </c>
      <c r="I1605">
        <v>251.297</v>
      </c>
      <c r="J1605">
        <v>16100</v>
      </c>
      <c r="K1605">
        <v>2782.16</v>
      </c>
      <c r="L1605">
        <v>576755</v>
      </c>
    </row>
    <row r="1606" spans="1:12" x14ac:dyDescent="0.25">
      <c r="A1606">
        <v>250.203</v>
      </c>
      <c r="B1606">
        <v>12336.3</v>
      </c>
      <c r="C1606">
        <v>250.203</v>
      </c>
      <c r="D1606">
        <v>24183.5</v>
      </c>
      <c r="E1606">
        <v>250.203</v>
      </c>
      <c r="F1606">
        <v>21091.5</v>
      </c>
      <c r="G1606">
        <v>250.203</v>
      </c>
      <c r="H1606">
        <v>25828.5</v>
      </c>
      <c r="I1606">
        <v>250.203</v>
      </c>
      <c r="J1606">
        <v>16047</v>
      </c>
      <c r="K1606">
        <v>2781.45</v>
      </c>
      <c r="L1606">
        <v>578007</v>
      </c>
    </row>
    <row r="1607" spans="1:12" x14ac:dyDescent="0.25">
      <c r="A1607">
        <v>249.10900000000001</v>
      </c>
      <c r="B1607">
        <v>12322.5</v>
      </c>
      <c r="C1607">
        <v>249.10900000000001</v>
      </c>
      <c r="D1607">
        <v>24084.400000000001</v>
      </c>
      <c r="E1607">
        <v>249.10900000000001</v>
      </c>
      <c r="F1607">
        <v>20920.7</v>
      </c>
      <c r="G1607">
        <v>249.10900000000001</v>
      </c>
      <c r="H1607">
        <v>25895.5</v>
      </c>
      <c r="I1607">
        <v>249.10900000000001</v>
      </c>
      <c r="J1607">
        <v>16031</v>
      </c>
      <c r="K1607">
        <v>2780.74</v>
      </c>
      <c r="L1607">
        <v>577186</v>
      </c>
    </row>
    <row r="1608" spans="1:12" x14ac:dyDescent="0.25">
      <c r="A1608">
        <v>248.01499999999999</v>
      </c>
      <c r="B1608">
        <v>12318.7</v>
      </c>
      <c r="C1608">
        <v>248.01499999999999</v>
      </c>
      <c r="D1608">
        <v>23997.200000000001</v>
      </c>
      <c r="E1608">
        <v>248.01499999999999</v>
      </c>
      <c r="F1608">
        <v>20834.2</v>
      </c>
      <c r="G1608">
        <v>248.01499999999999</v>
      </c>
      <c r="H1608">
        <v>25963</v>
      </c>
      <c r="I1608">
        <v>248.01499999999999</v>
      </c>
      <c r="J1608">
        <v>16054</v>
      </c>
      <c r="K1608">
        <v>2780.03</v>
      </c>
      <c r="L1608">
        <v>579170</v>
      </c>
    </row>
    <row r="1609" spans="1:12" x14ac:dyDescent="0.25">
      <c r="A1609">
        <v>246.92</v>
      </c>
      <c r="B1609">
        <v>12340.8</v>
      </c>
      <c r="C1609">
        <v>246.92</v>
      </c>
      <c r="D1609">
        <v>23926.5</v>
      </c>
      <c r="E1609">
        <v>246.92</v>
      </c>
      <c r="F1609">
        <v>20722</v>
      </c>
      <c r="G1609">
        <v>246.92</v>
      </c>
      <c r="H1609">
        <v>26072.1</v>
      </c>
      <c r="I1609">
        <v>246.92</v>
      </c>
      <c r="J1609">
        <v>16054.9</v>
      </c>
      <c r="K1609">
        <v>2779.32</v>
      </c>
      <c r="L1609">
        <v>580660</v>
      </c>
    </row>
    <row r="1610" spans="1:12" x14ac:dyDescent="0.25">
      <c r="A1610">
        <v>245.82499999999999</v>
      </c>
      <c r="B1610">
        <v>12372.8</v>
      </c>
      <c r="C1610">
        <v>245.82499999999999</v>
      </c>
      <c r="D1610">
        <v>23877.4</v>
      </c>
      <c r="E1610">
        <v>245.82499999999999</v>
      </c>
      <c r="F1610">
        <v>20546</v>
      </c>
      <c r="G1610">
        <v>245.82499999999999</v>
      </c>
      <c r="H1610">
        <v>26146.9</v>
      </c>
      <c r="I1610">
        <v>245.82499999999999</v>
      </c>
      <c r="J1610">
        <v>16081</v>
      </c>
      <c r="K1610">
        <v>2778.61</v>
      </c>
      <c r="L1610">
        <v>579656</v>
      </c>
    </row>
    <row r="1611" spans="1:12" x14ac:dyDescent="0.25">
      <c r="A1611">
        <v>244.73</v>
      </c>
      <c r="B1611">
        <v>12436.2</v>
      </c>
      <c r="C1611">
        <v>244.73</v>
      </c>
      <c r="D1611">
        <v>23843.3</v>
      </c>
      <c r="E1611">
        <v>244.73</v>
      </c>
      <c r="F1611">
        <v>20364.3</v>
      </c>
      <c r="G1611">
        <v>244.73</v>
      </c>
      <c r="H1611">
        <v>26186.2</v>
      </c>
      <c r="I1611">
        <v>244.73</v>
      </c>
      <c r="J1611">
        <v>16080.7</v>
      </c>
      <c r="K1611">
        <v>2777.9</v>
      </c>
      <c r="L1611">
        <v>580625</v>
      </c>
    </row>
    <row r="1612" spans="1:12" x14ac:dyDescent="0.25">
      <c r="A1612">
        <v>243.63499999999999</v>
      </c>
      <c r="B1612">
        <v>12466.8</v>
      </c>
      <c r="C1612">
        <v>243.63499999999999</v>
      </c>
      <c r="D1612">
        <v>23801.5</v>
      </c>
      <c r="E1612">
        <v>243.63499999999999</v>
      </c>
      <c r="F1612">
        <v>20283.5</v>
      </c>
      <c r="G1612">
        <v>243.63499999999999</v>
      </c>
      <c r="H1612">
        <v>26240.5</v>
      </c>
      <c r="I1612">
        <v>243.63499999999999</v>
      </c>
      <c r="J1612">
        <v>16087</v>
      </c>
      <c r="K1612">
        <v>2777.19</v>
      </c>
      <c r="L1612">
        <v>577781</v>
      </c>
    </row>
    <row r="1613" spans="1:12" x14ac:dyDescent="0.25">
      <c r="A1613">
        <v>242.53899999999999</v>
      </c>
      <c r="B1613">
        <v>12536.7</v>
      </c>
      <c r="C1613">
        <v>242.53899999999999</v>
      </c>
      <c r="D1613">
        <v>23778.1</v>
      </c>
      <c r="E1613">
        <v>242.53899999999999</v>
      </c>
      <c r="F1613">
        <v>20144.099999999999</v>
      </c>
      <c r="G1613">
        <v>242.53899999999999</v>
      </c>
      <c r="H1613">
        <v>26262.799999999999</v>
      </c>
      <c r="I1613">
        <v>242.53899999999999</v>
      </c>
      <c r="J1613">
        <v>16159.1</v>
      </c>
      <c r="K1613">
        <v>2776.47</v>
      </c>
      <c r="L1613">
        <v>578279</v>
      </c>
    </row>
    <row r="1614" spans="1:12" x14ac:dyDescent="0.25">
      <c r="A1614">
        <v>241.44399999999999</v>
      </c>
      <c r="B1614">
        <v>12613.2</v>
      </c>
      <c r="C1614">
        <v>241.44399999999999</v>
      </c>
      <c r="D1614">
        <v>23780.3</v>
      </c>
      <c r="E1614">
        <v>241.44399999999999</v>
      </c>
      <c r="F1614">
        <v>20020.8</v>
      </c>
      <c r="G1614">
        <v>241.44399999999999</v>
      </c>
      <c r="H1614">
        <v>26266.1</v>
      </c>
      <c r="I1614">
        <v>241.44399999999999</v>
      </c>
      <c r="J1614">
        <v>16219.1</v>
      </c>
      <c r="K1614">
        <v>2775.76</v>
      </c>
      <c r="L1614">
        <v>580419</v>
      </c>
    </row>
    <row r="1615" spans="1:12" x14ac:dyDescent="0.25">
      <c r="A1615">
        <v>240.34800000000001</v>
      </c>
      <c r="B1615">
        <v>12683.2</v>
      </c>
      <c r="C1615">
        <v>240.34800000000001</v>
      </c>
      <c r="D1615">
        <v>23764.6</v>
      </c>
      <c r="E1615">
        <v>240.34800000000001</v>
      </c>
      <c r="F1615">
        <v>19872.099999999999</v>
      </c>
      <c r="G1615">
        <v>240.34800000000001</v>
      </c>
      <c r="H1615">
        <v>26295.3</v>
      </c>
      <c r="I1615">
        <v>240.34800000000001</v>
      </c>
      <c r="J1615">
        <v>16211.6</v>
      </c>
      <c r="K1615">
        <v>2775.05</v>
      </c>
      <c r="L1615">
        <v>579953</v>
      </c>
    </row>
    <row r="1616" spans="1:12" x14ac:dyDescent="0.25">
      <c r="A1616">
        <v>239.25200000000001</v>
      </c>
      <c r="B1616">
        <v>12739.3</v>
      </c>
      <c r="C1616">
        <v>239.25200000000001</v>
      </c>
      <c r="D1616">
        <v>23758.5</v>
      </c>
      <c r="E1616">
        <v>239.25200000000001</v>
      </c>
      <c r="F1616">
        <v>19796.400000000001</v>
      </c>
      <c r="G1616">
        <v>239.25200000000001</v>
      </c>
      <c r="H1616">
        <v>26331.9</v>
      </c>
      <c r="I1616">
        <v>239.25200000000001</v>
      </c>
      <c r="J1616">
        <v>16248.1</v>
      </c>
      <c r="K1616">
        <v>2774.34</v>
      </c>
      <c r="L1616">
        <v>581316</v>
      </c>
    </row>
    <row r="1617" spans="1:12" x14ac:dyDescent="0.25">
      <c r="A1617">
        <v>238.15600000000001</v>
      </c>
      <c r="B1617">
        <v>12772.6</v>
      </c>
      <c r="C1617">
        <v>238.15600000000001</v>
      </c>
      <c r="D1617">
        <v>23783.8</v>
      </c>
      <c r="E1617">
        <v>238.15600000000001</v>
      </c>
      <c r="F1617">
        <v>19665.2</v>
      </c>
      <c r="G1617">
        <v>238.15600000000001</v>
      </c>
      <c r="H1617">
        <v>26386.7</v>
      </c>
      <c r="I1617">
        <v>238.15600000000001</v>
      </c>
      <c r="J1617">
        <v>16268.6</v>
      </c>
      <c r="K1617">
        <v>2773.63</v>
      </c>
      <c r="L1617">
        <v>582196</v>
      </c>
    </row>
    <row r="1618" spans="1:12" x14ac:dyDescent="0.25">
      <c r="A1618">
        <v>237.06</v>
      </c>
      <c r="B1618">
        <v>12829.4</v>
      </c>
      <c r="C1618">
        <v>237.06</v>
      </c>
      <c r="D1618">
        <v>23811.8</v>
      </c>
      <c r="E1618">
        <v>237.06</v>
      </c>
      <c r="F1618">
        <v>19656.8</v>
      </c>
      <c r="G1618">
        <v>237.06</v>
      </c>
      <c r="H1618">
        <v>26452.9</v>
      </c>
      <c r="I1618">
        <v>237.06</v>
      </c>
      <c r="J1618">
        <v>16359.6</v>
      </c>
      <c r="K1618">
        <v>2772.92</v>
      </c>
      <c r="L1618">
        <v>581347</v>
      </c>
    </row>
    <row r="1619" spans="1:12" x14ac:dyDescent="0.25">
      <c r="A1619">
        <v>235.96299999999999</v>
      </c>
      <c r="B1619">
        <v>12833.2</v>
      </c>
      <c r="C1619">
        <v>235.96299999999999</v>
      </c>
      <c r="D1619">
        <v>23899.5</v>
      </c>
      <c r="E1619">
        <v>235.96299999999999</v>
      </c>
      <c r="F1619">
        <v>19572.7</v>
      </c>
      <c r="G1619">
        <v>235.96299999999999</v>
      </c>
      <c r="H1619">
        <v>26574.3</v>
      </c>
      <c r="I1619">
        <v>235.96299999999999</v>
      </c>
      <c r="J1619">
        <v>16395.5</v>
      </c>
      <c r="K1619">
        <v>2772.21</v>
      </c>
      <c r="L1619">
        <v>582002</v>
      </c>
    </row>
    <row r="1620" spans="1:12" x14ac:dyDescent="0.25">
      <c r="A1620">
        <v>234.86699999999999</v>
      </c>
      <c r="B1620">
        <v>12881.5</v>
      </c>
      <c r="C1620">
        <v>234.86699999999999</v>
      </c>
      <c r="D1620">
        <v>23990.5</v>
      </c>
      <c r="E1620">
        <v>234.86699999999999</v>
      </c>
      <c r="F1620">
        <v>19566.2</v>
      </c>
      <c r="G1620">
        <v>234.86699999999999</v>
      </c>
      <c r="H1620">
        <v>26625</v>
      </c>
      <c r="I1620">
        <v>234.86699999999999</v>
      </c>
      <c r="J1620">
        <v>16507.099999999999</v>
      </c>
      <c r="K1620">
        <v>2771.5</v>
      </c>
      <c r="L1620">
        <v>580918</v>
      </c>
    </row>
    <row r="1621" spans="1:12" x14ac:dyDescent="0.25">
      <c r="A1621">
        <v>233.77</v>
      </c>
      <c r="B1621">
        <v>12931.3</v>
      </c>
      <c r="C1621">
        <v>233.77</v>
      </c>
      <c r="D1621">
        <v>24048.400000000001</v>
      </c>
      <c r="E1621">
        <v>233.77</v>
      </c>
      <c r="F1621">
        <v>19548.8</v>
      </c>
      <c r="G1621">
        <v>233.77</v>
      </c>
      <c r="H1621">
        <v>26724.6</v>
      </c>
      <c r="I1621">
        <v>233.77</v>
      </c>
      <c r="J1621">
        <v>16617.599999999999</v>
      </c>
      <c r="K1621">
        <v>2770.79</v>
      </c>
      <c r="L1621">
        <v>584131</v>
      </c>
    </row>
    <row r="1622" spans="1:12" x14ac:dyDescent="0.25">
      <c r="A1622">
        <v>232.673</v>
      </c>
      <c r="B1622">
        <v>12954.7</v>
      </c>
      <c r="C1622">
        <v>232.673</v>
      </c>
      <c r="D1622">
        <v>24179.3</v>
      </c>
      <c r="E1622">
        <v>232.673</v>
      </c>
      <c r="F1622">
        <v>19553.599999999999</v>
      </c>
      <c r="G1622">
        <v>232.673</v>
      </c>
      <c r="H1622">
        <v>26833</v>
      </c>
      <c r="I1622">
        <v>232.673</v>
      </c>
      <c r="J1622">
        <v>16699.099999999999</v>
      </c>
      <c r="K1622">
        <v>2770.07</v>
      </c>
      <c r="L1622">
        <v>583542</v>
      </c>
    </row>
    <row r="1623" spans="1:12" x14ac:dyDescent="0.25">
      <c r="A1623">
        <v>231.57599999999999</v>
      </c>
      <c r="B1623">
        <v>12978.4</v>
      </c>
      <c r="C1623">
        <v>231.57599999999999</v>
      </c>
      <c r="D1623">
        <v>24193.4</v>
      </c>
      <c r="E1623">
        <v>231.57599999999999</v>
      </c>
      <c r="F1623">
        <v>19560.3</v>
      </c>
      <c r="G1623">
        <v>231.57599999999999</v>
      </c>
      <c r="H1623">
        <v>26932.799999999999</v>
      </c>
      <c r="I1623">
        <v>231.57599999999999</v>
      </c>
      <c r="J1623">
        <v>16837.8</v>
      </c>
      <c r="K1623">
        <v>2769.36</v>
      </c>
      <c r="L1623">
        <v>581709</v>
      </c>
    </row>
    <row r="1624" spans="1:12" x14ac:dyDescent="0.25">
      <c r="A1624">
        <v>230.47800000000001</v>
      </c>
      <c r="B1624">
        <v>13012</v>
      </c>
      <c r="C1624">
        <v>230.47800000000001</v>
      </c>
      <c r="D1624">
        <v>24270</v>
      </c>
      <c r="E1624">
        <v>230.47800000000001</v>
      </c>
      <c r="F1624">
        <v>19651.099999999999</v>
      </c>
      <c r="G1624">
        <v>230.47800000000001</v>
      </c>
      <c r="H1624">
        <v>27081.9</v>
      </c>
      <c r="I1624">
        <v>230.47800000000001</v>
      </c>
      <c r="J1624">
        <v>16976.099999999999</v>
      </c>
      <c r="K1624">
        <v>2768.65</v>
      </c>
      <c r="L1624">
        <v>584018</v>
      </c>
    </row>
    <row r="1625" spans="1:12" x14ac:dyDescent="0.25">
      <c r="A1625">
        <v>229.381</v>
      </c>
      <c r="B1625">
        <v>13075.5</v>
      </c>
      <c r="C1625">
        <v>229.381</v>
      </c>
      <c r="D1625">
        <v>24320.5</v>
      </c>
      <c r="E1625">
        <v>229.381</v>
      </c>
      <c r="F1625">
        <v>19682.599999999999</v>
      </c>
      <c r="G1625">
        <v>229.381</v>
      </c>
      <c r="H1625">
        <v>27263.7</v>
      </c>
      <c r="I1625">
        <v>229.381</v>
      </c>
      <c r="J1625">
        <v>17130.5</v>
      </c>
      <c r="K1625">
        <v>2767.94</v>
      </c>
      <c r="L1625">
        <v>583275</v>
      </c>
    </row>
    <row r="1626" spans="1:12" x14ac:dyDescent="0.25">
      <c r="A1626">
        <v>228.28299999999999</v>
      </c>
      <c r="B1626">
        <v>13118.5</v>
      </c>
      <c r="C1626">
        <v>228.28299999999999</v>
      </c>
      <c r="D1626">
        <v>24401.5</v>
      </c>
      <c r="E1626">
        <v>228.28299999999999</v>
      </c>
      <c r="F1626">
        <v>19743.099999999999</v>
      </c>
      <c r="G1626">
        <v>228.28299999999999</v>
      </c>
      <c r="H1626">
        <v>27341.599999999999</v>
      </c>
      <c r="I1626">
        <v>228.28299999999999</v>
      </c>
      <c r="J1626">
        <v>17282.3</v>
      </c>
      <c r="K1626">
        <v>2767.23</v>
      </c>
      <c r="L1626">
        <v>582058</v>
      </c>
    </row>
    <row r="1627" spans="1:12" x14ac:dyDescent="0.25">
      <c r="A1627">
        <v>227.185</v>
      </c>
      <c r="B1627">
        <v>13215.1</v>
      </c>
      <c r="C1627">
        <v>227.185</v>
      </c>
      <c r="D1627">
        <v>24537.599999999999</v>
      </c>
      <c r="E1627">
        <v>227.185</v>
      </c>
      <c r="F1627">
        <v>19884.900000000001</v>
      </c>
      <c r="G1627">
        <v>227.185</v>
      </c>
      <c r="H1627">
        <v>27443.200000000001</v>
      </c>
      <c r="I1627">
        <v>227.185</v>
      </c>
      <c r="J1627">
        <v>17384</v>
      </c>
      <c r="K1627">
        <v>2766.51</v>
      </c>
      <c r="L1627">
        <v>582779</v>
      </c>
    </row>
    <row r="1628" spans="1:12" x14ac:dyDescent="0.25">
      <c r="A1628">
        <v>226.08699999999999</v>
      </c>
      <c r="B1628">
        <v>13314.6</v>
      </c>
      <c r="C1628">
        <v>226.08699999999999</v>
      </c>
      <c r="D1628">
        <v>24730</v>
      </c>
      <c r="E1628">
        <v>226.08699999999999</v>
      </c>
      <c r="F1628">
        <v>20026.3</v>
      </c>
      <c r="G1628">
        <v>226.08699999999999</v>
      </c>
      <c r="H1628">
        <v>27582.9</v>
      </c>
      <c r="I1628">
        <v>226.08699999999999</v>
      </c>
      <c r="J1628">
        <v>17530.7</v>
      </c>
      <c r="K1628">
        <v>2765.8</v>
      </c>
      <c r="L1628">
        <v>583794</v>
      </c>
    </row>
    <row r="1629" spans="1:12" x14ac:dyDescent="0.25">
      <c r="A1629">
        <v>224.989</v>
      </c>
      <c r="B1629">
        <v>13436.7</v>
      </c>
      <c r="C1629">
        <v>224.989</v>
      </c>
      <c r="D1629">
        <v>24985.7</v>
      </c>
      <c r="E1629">
        <v>224.989</v>
      </c>
      <c r="F1629">
        <v>20114.7</v>
      </c>
      <c r="G1629">
        <v>224.989</v>
      </c>
      <c r="H1629">
        <v>27715.3</v>
      </c>
      <c r="I1629">
        <v>224.989</v>
      </c>
      <c r="J1629">
        <v>17670.099999999999</v>
      </c>
      <c r="K1629">
        <v>2765.09</v>
      </c>
      <c r="L1629">
        <v>583967</v>
      </c>
    </row>
    <row r="1630" spans="1:12" x14ac:dyDescent="0.25">
      <c r="A1630">
        <v>223.89099999999999</v>
      </c>
      <c r="B1630">
        <v>13532.1</v>
      </c>
      <c r="C1630">
        <v>223.89099999999999</v>
      </c>
      <c r="D1630">
        <v>25294.2</v>
      </c>
      <c r="E1630">
        <v>223.89099999999999</v>
      </c>
      <c r="F1630">
        <v>20315.3</v>
      </c>
      <c r="G1630">
        <v>223.89099999999999</v>
      </c>
      <c r="H1630">
        <v>27857.7</v>
      </c>
      <c r="I1630">
        <v>223.89099999999999</v>
      </c>
      <c r="J1630">
        <v>17783.400000000001</v>
      </c>
      <c r="K1630">
        <v>2764.38</v>
      </c>
      <c r="L1630">
        <v>585656</v>
      </c>
    </row>
    <row r="1631" spans="1:12" x14ac:dyDescent="0.25">
      <c r="A1631">
        <v>222.792</v>
      </c>
      <c r="B1631">
        <v>13650.6</v>
      </c>
      <c r="C1631">
        <v>222.792</v>
      </c>
      <c r="D1631">
        <v>25683.3</v>
      </c>
      <c r="E1631">
        <v>222.792</v>
      </c>
      <c r="F1631">
        <v>20509.2</v>
      </c>
      <c r="G1631">
        <v>222.792</v>
      </c>
      <c r="H1631">
        <v>28047.4</v>
      </c>
      <c r="I1631">
        <v>222.792</v>
      </c>
      <c r="J1631">
        <v>17937</v>
      </c>
      <c r="K1631">
        <v>2763.66</v>
      </c>
      <c r="L1631">
        <v>585243</v>
      </c>
    </row>
    <row r="1632" spans="1:12" x14ac:dyDescent="0.25">
      <c r="A1632">
        <v>221.69300000000001</v>
      </c>
      <c r="B1632">
        <v>13780.3</v>
      </c>
      <c r="C1632">
        <v>221.69300000000001</v>
      </c>
      <c r="D1632">
        <v>26022.9</v>
      </c>
      <c r="E1632">
        <v>221.69300000000001</v>
      </c>
      <c r="F1632">
        <v>20726.3</v>
      </c>
      <c r="G1632">
        <v>221.69300000000001</v>
      </c>
      <c r="H1632">
        <v>28185.3</v>
      </c>
      <c r="I1632">
        <v>221.69300000000001</v>
      </c>
      <c r="J1632">
        <v>18139.900000000001</v>
      </c>
      <c r="K1632">
        <v>2762.95</v>
      </c>
      <c r="L1632">
        <v>585415</v>
      </c>
    </row>
    <row r="1633" spans="1:12" x14ac:dyDescent="0.25">
      <c r="A1633">
        <v>220.59399999999999</v>
      </c>
      <c r="B1633">
        <v>13914.2</v>
      </c>
      <c r="C1633">
        <v>220.59399999999999</v>
      </c>
      <c r="D1633">
        <v>26400.1</v>
      </c>
      <c r="E1633">
        <v>220.59399999999999</v>
      </c>
      <c r="F1633">
        <v>20935.900000000001</v>
      </c>
      <c r="G1633">
        <v>220.59399999999999</v>
      </c>
      <c r="H1633">
        <v>28368</v>
      </c>
      <c r="I1633">
        <v>220.59399999999999</v>
      </c>
      <c r="J1633">
        <v>18370.900000000001</v>
      </c>
      <c r="K1633">
        <v>2762.24</v>
      </c>
      <c r="L1633">
        <v>586630</v>
      </c>
    </row>
    <row r="1634" spans="1:12" x14ac:dyDescent="0.25">
      <c r="A1634">
        <v>219.495</v>
      </c>
      <c r="B1634">
        <v>14028.2</v>
      </c>
      <c r="C1634">
        <v>219.495</v>
      </c>
      <c r="D1634">
        <v>26856.7</v>
      </c>
      <c r="E1634">
        <v>219.495</v>
      </c>
      <c r="F1634">
        <v>21197.7</v>
      </c>
      <c r="G1634">
        <v>219.495</v>
      </c>
      <c r="H1634">
        <v>28578.7</v>
      </c>
      <c r="I1634">
        <v>219.495</v>
      </c>
      <c r="J1634">
        <v>18613.5</v>
      </c>
      <c r="K1634">
        <v>2761.53</v>
      </c>
      <c r="L1634">
        <v>585648</v>
      </c>
    </row>
    <row r="1635" spans="1:12" x14ac:dyDescent="0.25">
      <c r="A1635">
        <v>218.39599999999999</v>
      </c>
      <c r="B1635">
        <v>14171</v>
      </c>
      <c r="C1635">
        <v>218.39599999999999</v>
      </c>
      <c r="D1635">
        <v>27319.7</v>
      </c>
      <c r="E1635">
        <v>218.39599999999999</v>
      </c>
      <c r="F1635">
        <v>21429.1</v>
      </c>
      <c r="G1635">
        <v>218.39599999999999</v>
      </c>
      <c r="H1635">
        <v>28793.4</v>
      </c>
      <c r="I1635">
        <v>218.39599999999999</v>
      </c>
      <c r="J1635">
        <v>18858.400000000001</v>
      </c>
      <c r="K1635">
        <v>2760.81</v>
      </c>
      <c r="L1635">
        <v>584758</v>
      </c>
    </row>
    <row r="1636" spans="1:12" x14ac:dyDescent="0.25">
      <c r="A1636">
        <v>217.29599999999999</v>
      </c>
      <c r="B1636">
        <v>14318.2</v>
      </c>
      <c r="C1636">
        <v>217.29599999999999</v>
      </c>
      <c r="D1636">
        <v>27802.799999999999</v>
      </c>
      <c r="E1636">
        <v>217.29599999999999</v>
      </c>
      <c r="F1636">
        <v>21720.2</v>
      </c>
      <c r="G1636">
        <v>217.29599999999999</v>
      </c>
      <c r="H1636">
        <v>28968.9</v>
      </c>
      <c r="I1636">
        <v>217.29599999999999</v>
      </c>
      <c r="J1636">
        <v>19218.099999999999</v>
      </c>
      <c r="K1636">
        <v>2760.1</v>
      </c>
      <c r="L1636">
        <v>586547</v>
      </c>
    </row>
    <row r="1637" spans="1:12" x14ac:dyDescent="0.25">
      <c r="A1637">
        <v>216.197</v>
      </c>
      <c r="B1637">
        <v>14496.4</v>
      </c>
      <c r="C1637">
        <v>216.197</v>
      </c>
      <c r="D1637">
        <v>28313.3</v>
      </c>
      <c r="E1637">
        <v>216.197</v>
      </c>
      <c r="F1637">
        <v>21979</v>
      </c>
      <c r="G1637">
        <v>216.197</v>
      </c>
      <c r="H1637">
        <v>29196.400000000001</v>
      </c>
      <c r="I1637">
        <v>216.197</v>
      </c>
      <c r="J1637">
        <v>19613</v>
      </c>
      <c r="K1637">
        <v>2759.39</v>
      </c>
      <c r="L1637">
        <v>587368</v>
      </c>
    </row>
    <row r="1638" spans="1:12" x14ac:dyDescent="0.25">
      <c r="A1638">
        <v>215.09700000000001</v>
      </c>
      <c r="B1638">
        <v>14617</v>
      </c>
      <c r="C1638">
        <v>215.09700000000001</v>
      </c>
      <c r="D1638">
        <v>28829.200000000001</v>
      </c>
      <c r="E1638">
        <v>215.09700000000001</v>
      </c>
      <c r="F1638">
        <v>22311.7</v>
      </c>
      <c r="G1638">
        <v>215.09700000000001</v>
      </c>
      <c r="H1638">
        <v>29434</v>
      </c>
      <c r="I1638">
        <v>215.09700000000001</v>
      </c>
      <c r="J1638">
        <v>19969.2</v>
      </c>
      <c r="K1638">
        <v>2758.67</v>
      </c>
      <c r="L1638">
        <v>587361</v>
      </c>
    </row>
    <row r="1639" spans="1:12" x14ac:dyDescent="0.25">
      <c r="A1639">
        <v>213.99700000000001</v>
      </c>
      <c r="B1639">
        <v>14733.2</v>
      </c>
      <c r="C1639">
        <v>213.99700000000001</v>
      </c>
      <c r="D1639">
        <v>29300.1</v>
      </c>
      <c r="E1639">
        <v>213.99700000000001</v>
      </c>
      <c r="F1639">
        <v>22592.799999999999</v>
      </c>
      <c r="G1639">
        <v>213.99700000000001</v>
      </c>
      <c r="H1639">
        <v>29680.2</v>
      </c>
      <c r="I1639">
        <v>213.99700000000001</v>
      </c>
      <c r="J1639">
        <v>20403.900000000001</v>
      </c>
      <c r="K1639">
        <v>2757.96</v>
      </c>
      <c r="L1639">
        <v>587754</v>
      </c>
    </row>
    <row r="1640" spans="1:12" x14ac:dyDescent="0.25">
      <c r="A1640">
        <v>212.89699999999999</v>
      </c>
      <c r="B1640">
        <v>14877.4</v>
      </c>
      <c r="C1640">
        <v>212.89699999999999</v>
      </c>
      <c r="D1640">
        <v>29784.3</v>
      </c>
      <c r="E1640">
        <v>212.89699999999999</v>
      </c>
      <c r="F1640">
        <v>22912.3</v>
      </c>
      <c r="G1640">
        <v>212.89699999999999</v>
      </c>
      <c r="H1640">
        <v>29886.799999999999</v>
      </c>
      <c r="I1640">
        <v>212.89699999999999</v>
      </c>
      <c r="J1640">
        <v>20788.900000000001</v>
      </c>
      <c r="K1640">
        <v>2757.25</v>
      </c>
      <c r="L1640">
        <v>588582</v>
      </c>
    </row>
    <row r="1641" spans="1:12" x14ac:dyDescent="0.25">
      <c r="A1641">
        <v>211.79599999999999</v>
      </c>
      <c r="B1641">
        <v>15016.8</v>
      </c>
      <c r="C1641">
        <v>211.79599999999999</v>
      </c>
      <c r="D1641">
        <v>30213.200000000001</v>
      </c>
      <c r="E1641">
        <v>211.79599999999999</v>
      </c>
      <c r="F1641">
        <v>23204.9</v>
      </c>
      <c r="G1641">
        <v>211.79599999999999</v>
      </c>
      <c r="H1641">
        <v>30070.2</v>
      </c>
      <c r="I1641">
        <v>211.79599999999999</v>
      </c>
      <c r="J1641">
        <v>21158.9</v>
      </c>
      <c r="K1641">
        <v>2756.53</v>
      </c>
      <c r="L1641">
        <v>589871</v>
      </c>
    </row>
    <row r="1642" spans="1:12" x14ac:dyDescent="0.25">
      <c r="A1642">
        <v>210.696</v>
      </c>
      <c r="B1642">
        <v>15123.1</v>
      </c>
      <c r="C1642">
        <v>210.696</v>
      </c>
      <c r="D1642">
        <v>30624.799999999999</v>
      </c>
      <c r="E1642">
        <v>210.696</v>
      </c>
      <c r="F1642">
        <v>23517.200000000001</v>
      </c>
      <c r="G1642">
        <v>210.696</v>
      </c>
      <c r="H1642">
        <v>30240.5</v>
      </c>
      <c r="I1642">
        <v>210.696</v>
      </c>
      <c r="J1642">
        <v>21547.4</v>
      </c>
      <c r="K1642">
        <v>2755.82</v>
      </c>
      <c r="L1642">
        <v>587471</v>
      </c>
    </row>
    <row r="1643" spans="1:12" x14ac:dyDescent="0.25">
      <c r="A1643">
        <v>209.595</v>
      </c>
      <c r="B1643">
        <v>15270.6</v>
      </c>
      <c r="C1643">
        <v>209.595</v>
      </c>
      <c r="D1643">
        <v>31093.599999999999</v>
      </c>
      <c r="E1643">
        <v>209.595</v>
      </c>
      <c r="F1643">
        <v>23805.200000000001</v>
      </c>
      <c r="G1643">
        <v>209.595</v>
      </c>
      <c r="H1643">
        <v>30482.3</v>
      </c>
      <c r="I1643">
        <v>209.595</v>
      </c>
      <c r="J1643">
        <v>21910.2</v>
      </c>
      <c r="K1643">
        <v>2755.11</v>
      </c>
      <c r="L1643">
        <v>587987</v>
      </c>
    </row>
    <row r="1644" spans="1:12" x14ac:dyDescent="0.25">
      <c r="A1644">
        <v>208.494</v>
      </c>
      <c r="B1644">
        <v>15414</v>
      </c>
      <c r="C1644">
        <v>208.494</v>
      </c>
      <c r="D1644">
        <v>31512.400000000001</v>
      </c>
      <c r="E1644">
        <v>208.494</v>
      </c>
      <c r="F1644">
        <v>24070</v>
      </c>
      <c r="G1644">
        <v>208.494</v>
      </c>
      <c r="H1644">
        <v>30710.7</v>
      </c>
      <c r="I1644">
        <v>208.494</v>
      </c>
      <c r="J1644">
        <v>22297.9</v>
      </c>
      <c r="K1644">
        <v>2754.39</v>
      </c>
      <c r="L1644">
        <v>588369</v>
      </c>
    </row>
    <row r="1645" spans="1:12" x14ac:dyDescent="0.25">
      <c r="A1645">
        <v>207.393</v>
      </c>
      <c r="B1645">
        <v>15569.7</v>
      </c>
      <c r="C1645">
        <v>207.393</v>
      </c>
      <c r="D1645">
        <v>32001.4</v>
      </c>
      <c r="E1645">
        <v>207.393</v>
      </c>
      <c r="F1645">
        <v>24390.9</v>
      </c>
      <c r="G1645">
        <v>207.393</v>
      </c>
      <c r="H1645">
        <v>30926.3</v>
      </c>
      <c r="I1645">
        <v>207.393</v>
      </c>
      <c r="J1645">
        <v>22622.7</v>
      </c>
      <c r="K1645">
        <v>2753.68</v>
      </c>
      <c r="L1645">
        <v>589535</v>
      </c>
    </row>
    <row r="1646" spans="1:12" x14ac:dyDescent="0.25">
      <c r="A1646">
        <v>206.292</v>
      </c>
      <c r="B1646">
        <v>15708</v>
      </c>
      <c r="C1646">
        <v>206.292</v>
      </c>
      <c r="D1646">
        <v>32420.400000000001</v>
      </c>
      <c r="E1646">
        <v>206.292</v>
      </c>
      <c r="F1646">
        <v>24754.7</v>
      </c>
      <c r="G1646">
        <v>206.292</v>
      </c>
      <c r="H1646">
        <v>31134</v>
      </c>
      <c r="I1646">
        <v>206.292</v>
      </c>
      <c r="J1646">
        <v>22986</v>
      </c>
      <c r="K1646">
        <v>2752.96</v>
      </c>
      <c r="L1646">
        <v>591418</v>
      </c>
    </row>
    <row r="1647" spans="1:12" x14ac:dyDescent="0.25">
      <c r="A1647">
        <v>205.19</v>
      </c>
      <c r="B1647">
        <v>15863.8</v>
      </c>
      <c r="C1647">
        <v>205.19</v>
      </c>
      <c r="D1647">
        <v>32846.199999999997</v>
      </c>
      <c r="E1647">
        <v>205.19</v>
      </c>
      <c r="F1647">
        <v>25072.799999999999</v>
      </c>
      <c r="G1647">
        <v>205.19</v>
      </c>
      <c r="H1647">
        <v>31359</v>
      </c>
      <c r="I1647">
        <v>205.19</v>
      </c>
      <c r="J1647">
        <v>23304</v>
      </c>
      <c r="K1647">
        <v>2752.25</v>
      </c>
      <c r="L1647">
        <v>591173</v>
      </c>
    </row>
    <row r="1648" spans="1:12" x14ac:dyDescent="0.25">
      <c r="A1648">
        <v>204.089</v>
      </c>
      <c r="B1648">
        <v>16004.5</v>
      </c>
      <c r="C1648">
        <v>204.089</v>
      </c>
      <c r="D1648">
        <v>33193.9</v>
      </c>
      <c r="E1648">
        <v>204.089</v>
      </c>
      <c r="F1648">
        <v>25382</v>
      </c>
      <c r="G1648">
        <v>204.089</v>
      </c>
      <c r="H1648">
        <v>31554</v>
      </c>
      <c r="I1648">
        <v>204.089</v>
      </c>
      <c r="J1648">
        <v>23622.6</v>
      </c>
      <c r="K1648">
        <v>2751.53</v>
      </c>
      <c r="L1648">
        <v>591183</v>
      </c>
    </row>
    <row r="1649" spans="1:12" x14ac:dyDescent="0.25">
      <c r="A1649">
        <v>202.98699999999999</v>
      </c>
      <c r="B1649">
        <v>16128.2</v>
      </c>
      <c r="C1649">
        <v>202.98699999999999</v>
      </c>
      <c r="D1649">
        <v>33649.5</v>
      </c>
      <c r="E1649">
        <v>202.98699999999999</v>
      </c>
      <c r="F1649">
        <v>25711.7</v>
      </c>
      <c r="G1649">
        <v>202.98699999999999</v>
      </c>
      <c r="H1649">
        <v>31808.1</v>
      </c>
      <c r="I1649">
        <v>202.98699999999999</v>
      </c>
      <c r="J1649">
        <v>23880.3</v>
      </c>
      <c r="K1649">
        <v>2750.82</v>
      </c>
      <c r="L1649">
        <v>591148</v>
      </c>
    </row>
    <row r="1650" spans="1:12" x14ac:dyDescent="0.25">
      <c r="A1650">
        <v>201.88499999999999</v>
      </c>
      <c r="B1650">
        <v>16254</v>
      </c>
      <c r="C1650">
        <v>201.88499999999999</v>
      </c>
      <c r="D1650">
        <v>34106.800000000003</v>
      </c>
      <c r="E1650">
        <v>201.88499999999999</v>
      </c>
      <c r="F1650">
        <v>26059</v>
      </c>
      <c r="G1650">
        <v>201.88499999999999</v>
      </c>
      <c r="H1650">
        <v>32049.5</v>
      </c>
      <c r="I1650">
        <v>201.88499999999999</v>
      </c>
      <c r="J1650">
        <v>24163.200000000001</v>
      </c>
      <c r="K1650">
        <v>2750.11</v>
      </c>
      <c r="L1650">
        <v>590983</v>
      </c>
    </row>
    <row r="1651" spans="1:12" x14ac:dyDescent="0.25">
      <c r="A1651">
        <v>200.78299999999999</v>
      </c>
      <c r="B1651">
        <v>16390.599999999999</v>
      </c>
      <c r="C1651">
        <v>200.78299999999999</v>
      </c>
      <c r="D1651">
        <v>34560.9</v>
      </c>
      <c r="E1651">
        <v>200.78299999999999</v>
      </c>
      <c r="F1651">
        <v>26475.7</v>
      </c>
      <c r="G1651">
        <v>200.78299999999999</v>
      </c>
      <c r="H1651">
        <v>32259.1</v>
      </c>
      <c r="I1651">
        <v>200.78299999999999</v>
      </c>
      <c r="J1651">
        <v>24427.9</v>
      </c>
      <c r="K1651">
        <v>2749.39</v>
      </c>
      <c r="L1651">
        <v>590941</v>
      </c>
    </row>
    <row r="1652" spans="1:12" x14ac:dyDescent="0.25">
      <c r="A1652">
        <v>199.68</v>
      </c>
      <c r="B1652">
        <v>16545</v>
      </c>
      <c r="C1652">
        <v>199.68</v>
      </c>
      <c r="D1652">
        <v>35049.1</v>
      </c>
      <c r="E1652">
        <v>199.68</v>
      </c>
      <c r="F1652">
        <v>26864.9</v>
      </c>
      <c r="G1652">
        <v>199.68</v>
      </c>
      <c r="H1652">
        <v>32508.1</v>
      </c>
      <c r="I1652">
        <v>199.68</v>
      </c>
      <c r="J1652">
        <v>24725.5</v>
      </c>
      <c r="K1652">
        <v>2748.68</v>
      </c>
      <c r="L1652">
        <v>592095</v>
      </c>
    </row>
    <row r="1653" spans="1:12" x14ac:dyDescent="0.25">
      <c r="A1653">
        <v>198.578</v>
      </c>
      <c r="B1653">
        <v>16698</v>
      </c>
      <c r="C1653">
        <v>198.578</v>
      </c>
      <c r="D1653">
        <v>35564.800000000003</v>
      </c>
      <c r="E1653">
        <v>198.578</v>
      </c>
      <c r="F1653">
        <v>27268.6</v>
      </c>
      <c r="G1653">
        <v>198.578</v>
      </c>
      <c r="H1653">
        <v>32731.5</v>
      </c>
      <c r="I1653">
        <v>198.578</v>
      </c>
      <c r="J1653">
        <v>24943.3</v>
      </c>
      <c r="K1653">
        <v>2747.96</v>
      </c>
      <c r="L1653">
        <v>591297</v>
      </c>
    </row>
    <row r="1654" spans="1:12" x14ac:dyDescent="0.25">
      <c r="A1654">
        <v>197.47499999999999</v>
      </c>
      <c r="B1654">
        <v>16870.8</v>
      </c>
      <c r="C1654">
        <v>197.47499999999999</v>
      </c>
      <c r="D1654">
        <v>36083.699999999997</v>
      </c>
      <c r="E1654">
        <v>197.47499999999999</v>
      </c>
      <c r="F1654">
        <v>27731.8</v>
      </c>
      <c r="G1654">
        <v>197.47499999999999</v>
      </c>
      <c r="H1654">
        <v>32972</v>
      </c>
      <c r="I1654">
        <v>197.47499999999999</v>
      </c>
      <c r="J1654">
        <v>25123.8</v>
      </c>
      <c r="K1654">
        <v>2747.25</v>
      </c>
      <c r="L1654">
        <v>591594</v>
      </c>
    </row>
    <row r="1655" spans="1:12" x14ac:dyDescent="0.25">
      <c r="A1655">
        <v>196.37200000000001</v>
      </c>
      <c r="B1655">
        <v>16990.7</v>
      </c>
      <c r="C1655">
        <v>196.37200000000001</v>
      </c>
      <c r="D1655">
        <v>36595.300000000003</v>
      </c>
      <c r="E1655">
        <v>196.37200000000001</v>
      </c>
      <c r="F1655">
        <v>28152.3</v>
      </c>
      <c r="G1655">
        <v>196.37200000000001</v>
      </c>
      <c r="H1655">
        <v>33215.9</v>
      </c>
      <c r="I1655">
        <v>196.37200000000001</v>
      </c>
      <c r="J1655">
        <v>25344.400000000001</v>
      </c>
      <c r="K1655">
        <v>2746.53</v>
      </c>
      <c r="L1655">
        <v>593076</v>
      </c>
    </row>
    <row r="1656" spans="1:12" x14ac:dyDescent="0.25">
      <c r="A1656">
        <v>195.26900000000001</v>
      </c>
      <c r="B1656">
        <v>17191.7</v>
      </c>
      <c r="C1656">
        <v>195.26900000000001</v>
      </c>
      <c r="D1656">
        <v>37092.400000000001</v>
      </c>
      <c r="E1656">
        <v>195.26900000000001</v>
      </c>
      <c r="F1656">
        <v>28558.2</v>
      </c>
      <c r="G1656">
        <v>195.26900000000001</v>
      </c>
      <c r="H1656">
        <v>33388.5</v>
      </c>
      <c r="I1656">
        <v>195.26900000000001</v>
      </c>
      <c r="J1656">
        <v>25489.7</v>
      </c>
      <c r="K1656">
        <v>2745.82</v>
      </c>
      <c r="L1656">
        <v>590918</v>
      </c>
    </row>
    <row r="1657" spans="1:12" x14ac:dyDescent="0.25">
      <c r="A1657">
        <v>194.166</v>
      </c>
      <c r="B1657">
        <v>17335.599999999999</v>
      </c>
      <c r="C1657">
        <v>194.166</v>
      </c>
      <c r="D1657">
        <v>37643.599999999999</v>
      </c>
      <c r="E1657">
        <v>194.166</v>
      </c>
      <c r="F1657">
        <v>28989.8</v>
      </c>
      <c r="G1657">
        <v>194.166</v>
      </c>
      <c r="H1657">
        <v>33626.6</v>
      </c>
      <c r="I1657">
        <v>194.166</v>
      </c>
      <c r="J1657">
        <v>25682.5</v>
      </c>
      <c r="K1657">
        <v>2745.1</v>
      </c>
      <c r="L1657">
        <v>592169</v>
      </c>
    </row>
    <row r="1658" spans="1:12" x14ac:dyDescent="0.25">
      <c r="A1658">
        <v>193.06299999999999</v>
      </c>
      <c r="B1658">
        <v>17502.5</v>
      </c>
      <c r="C1658">
        <v>193.06299999999999</v>
      </c>
      <c r="D1658">
        <v>38214.800000000003</v>
      </c>
      <c r="E1658">
        <v>193.06299999999999</v>
      </c>
      <c r="F1658">
        <v>29376.400000000001</v>
      </c>
      <c r="G1658">
        <v>193.06299999999999</v>
      </c>
      <c r="H1658">
        <v>33864.6</v>
      </c>
      <c r="I1658">
        <v>193.06299999999999</v>
      </c>
      <c r="J1658">
        <v>25904.2</v>
      </c>
      <c r="K1658">
        <v>2744.39</v>
      </c>
      <c r="L1658">
        <v>595153</v>
      </c>
    </row>
    <row r="1659" spans="1:12" x14ac:dyDescent="0.25">
      <c r="A1659">
        <v>191.959</v>
      </c>
      <c r="B1659">
        <v>17703.599999999999</v>
      </c>
      <c r="C1659">
        <v>191.959</v>
      </c>
      <c r="D1659">
        <v>38870.9</v>
      </c>
      <c r="E1659">
        <v>191.959</v>
      </c>
      <c r="F1659">
        <v>29693.8</v>
      </c>
      <c r="G1659">
        <v>191.959</v>
      </c>
      <c r="H1659">
        <v>34073.199999999997</v>
      </c>
      <c r="I1659">
        <v>191.959</v>
      </c>
      <c r="J1659">
        <v>26157.5</v>
      </c>
      <c r="K1659">
        <v>2743.67</v>
      </c>
      <c r="L1659">
        <v>593793</v>
      </c>
    </row>
    <row r="1660" spans="1:12" x14ac:dyDescent="0.25">
      <c r="A1660">
        <v>190.85499999999999</v>
      </c>
      <c r="B1660">
        <v>17909.2</v>
      </c>
      <c r="C1660">
        <v>190.85499999999999</v>
      </c>
      <c r="D1660">
        <v>39545.9</v>
      </c>
      <c r="E1660">
        <v>190.85499999999999</v>
      </c>
      <c r="F1660">
        <v>30006.3</v>
      </c>
      <c r="G1660">
        <v>190.85499999999999</v>
      </c>
      <c r="H1660">
        <v>34278.199999999997</v>
      </c>
      <c r="I1660">
        <v>190.85499999999999</v>
      </c>
      <c r="J1660">
        <v>26465.7</v>
      </c>
      <c r="K1660">
        <v>2742.96</v>
      </c>
      <c r="L1660">
        <v>594005</v>
      </c>
    </row>
    <row r="1661" spans="1:12" x14ac:dyDescent="0.25">
      <c r="A1661">
        <v>189.751</v>
      </c>
      <c r="B1661">
        <v>18146.7</v>
      </c>
      <c r="C1661">
        <v>189.751</v>
      </c>
      <c r="D1661">
        <v>40408.5</v>
      </c>
      <c r="E1661">
        <v>189.751</v>
      </c>
      <c r="F1661">
        <v>30291.9</v>
      </c>
      <c r="G1661">
        <v>189.751</v>
      </c>
      <c r="H1661">
        <v>34455.199999999997</v>
      </c>
      <c r="I1661">
        <v>189.751</v>
      </c>
      <c r="J1661">
        <v>26813.3</v>
      </c>
      <c r="K1661">
        <v>2742.24</v>
      </c>
      <c r="L1661">
        <v>594347</v>
      </c>
    </row>
    <row r="1662" spans="1:12" x14ac:dyDescent="0.25">
      <c r="A1662">
        <v>188.64699999999999</v>
      </c>
      <c r="B1662">
        <v>18422.400000000001</v>
      </c>
      <c r="C1662">
        <v>188.64699999999999</v>
      </c>
      <c r="D1662">
        <v>41253.300000000003</v>
      </c>
      <c r="E1662">
        <v>188.64699999999999</v>
      </c>
      <c r="F1662">
        <v>30546.3</v>
      </c>
      <c r="G1662">
        <v>188.64699999999999</v>
      </c>
      <c r="H1662">
        <v>34651.800000000003</v>
      </c>
      <c r="I1662">
        <v>188.64699999999999</v>
      </c>
      <c r="J1662">
        <v>27216.7</v>
      </c>
      <c r="K1662">
        <v>2741.52</v>
      </c>
      <c r="L1662">
        <v>595813</v>
      </c>
    </row>
    <row r="1663" spans="1:12" x14ac:dyDescent="0.25">
      <c r="A1663">
        <v>187.54300000000001</v>
      </c>
      <c r="B1663">
        <v>18715.7</v>
      </c>
      <c r="C1663">
        <v>187.54300000000001</v>
      </c>
      <c r="D1663">
        <v>42209.9</v>
      </c>
      <c r="E1663">
        <v>187.54300000000001</v>
      </c>
      <c r="F1663">
        <v>30736</v>
      </c>
      <c r="G1663">
        <v>187.54300000000001</v>
      </c>
      <c r="H1663">
        <v>34851.699999999997</v>
      </c>
      <c r="I1663">
        <v>187.54300000000001</v>
      </c>
      <c r="J1663">
        <v>27643.5</v>
      </c>
      <c r="K1663">
        <v>2740.81</v>
      </c>
      <c r="L1663">
        <v>595766</v>
      </c>
    </row>
    <row r="1664" spans="1:12" x14ac:dyDescent="0.25">
      <c r="A1664">
        <v>186.43799999999999</v>
      </c>
      <c r="B1664">
        <v>19024.099999999999</v>
      </c>
      <c r="C1664">
        <v>186.43799999999999</v>
      </c>
      <c r="D1664">
        <v>43299.4</v>
      </c>
      <c r="E1664">
        <v>186.43799999999999</v>
      </c>
      <c r="F1664">
        <v>30931.3</v>
      </c>
      <c r="G1664">
        <v>186.43799999999999</v>
      </c>
      <c r="H1664">
        <v>35061.9</v>
      </c>
      <c r="I1664">
        <v>186.43799999999999</v>
      </c>
      <c r="J1664">
        <v>28203</v>
      </c>
      <c r="K1664">
        <v>2740.09</v>
      </c>
      <c r="L1664">
        <v>594986</v>
      </c>
    </row>
    <row r="1665" spans="1:12" x14ac:dyDescent="0.25">
      <c r="A1665">
        <v>185.334</v>
      </c>
      <c r="B1665">
        <v>19378.900000000001</v>
      </c>
      <c r="C1665">
        <v>185.334</v>
      </c>
      <c r="D1665">
        <v>44447.9</v>
      </c>
      <c r="E1665">
        <v>185.334</v>
      </c>
      <c r="F1665">
        <v>31100.7</v>
      </c>
      <c r="G1665">
        <v>185.334</v>
      </c>
      <c r="H1665">
        <v>35298.199999999997</v>
      </c>
      <c r="I1665">
        <v>185.334</v>
      </c>
      <c r="J1665">
        <v>28805.200000000001</v>
      </c>
      <c r="K1665">
        <v>2739.38</v>
      </c>
      <c r="L1665">
        <v>594402</v>
      </c>
    </row>
    <row r="1666" spans="1:12" x14ac:dyDescent="0.25">
      <c r="A1666">
        <v>184.22900000000001</v>
      </c>
      <c r="B1666">
        <v>19713.8</v>
      </c>
      <c r="C1666">
        <v>184.22900000000001</v>
      </c>
      <c r="D1666">
        <v>45579</v>
      </c>
      <c r="E1666">
        <v>184.22900000000001</v>
      </c>
      <c r="F1666">
        <v>31250.3</v>
      </c>
      <c r="G1666">
        <v>184.22900000000001</v>
      </c>
      <c r="H1666">
        <v>35507.9</v>
      </c>
      <c r="I1666">
        <v>184.22900000000001</v>
      </c>
      <c r="J1666">
        <v>29529.4</v>
      </c>
      <c r="K1666">
        <v>2738.66</v>
      </c>
      <c r="L1666">
        <v>595389</v>
      </c>
    </row>
    <row r="1667" spans="1:12" x14ac:dyDescent="0.25">
      <c r="A1667">
        <v>183.124</v>
      </c>
      <c r="B1667">
        <v>20059</v>
      </c>
      <c r="C1667">
        <v>183.124</v>
      </c>
      <c r="D1667">
        <v>46724.9</v>
      </c>
      <c r="E1667">
        <v>183.124</v>
      </c>
      <c r="F1667">
        <v>31403.7</v>
      </c>
      <c r="G1667">
        <v>183.124</v>
      </c>
      <c r="H1667">
        <v>35736.800000000003</v>
      </c>
      <c r="I1667">
        <v>183.124</v>
      </c>
      <c r="J1667">
        <v>30235.8</v>
      </c>
      <c r="K1667">
        <v>2737.94</v>
      </c>
      <c r="L1667">
        <v>594390</v>
      </c>
    </row>
    <row r="1668" spans="1:12" x14ac:dyDescent="0.25">
      <c r="A1668">
        <v>182.01900000000001</v>
      </c>
      <c r="B1668">
        <v>20411.8</v>
      </c>
      <c r="C1668">
        <v>182.01900000000001</v>
      </c>
      <c r="D1668">
        <v>47814.400000000001</v>
      </c>
      <c r="E1668">
        <v>182.01900000000001</v>
      </c>
      <c r="F1668">
        <v>31499.3</v>
      </c>
      <c r="G1668">
        <v>182.01900000000001</v>
      </c>
      <c r="H1668">
        <v>36012.5</v>
      </c>
      <c r="I1668">
        <v>182.01900000000001</v>
      </c>
      <c r="J1668">
        <v>30960</v>
      </c>
      <c r="K1668">
        <v>2737.23</v>
      </c>
      <c r="L1668">
        <v>595816</v>
      </c>
    </row>
    <row r="1669" spans="1:12" x14ac:dyDescent="0.25">
      <c r="A1669">
        <v>180.91300000000001</v>
      </c>
      <c r="B1669">
        <v>20737.7</v>
      </c>
      <c r="C1669">
        <v>180.91300000000001</v>
      </c>
      <c r="D1669">
        <v>48817.4</v>
      </c>
      <c r="E1669">
        <v>180.91300000000001</v>
      </c>
      <c r="F1669">
        <v>31627.7</v>
      </c>
      <c r="G1669">
        <v>180.91300000000001</v>
      </c>
      <c r="H1669">
        <v>36240.1</v>
      </c>
      <c r="I1669">
        <v>180.91300000000001</v>
      </c>
      <c r="J1669">
        <v>31636.799999999999</v>
      </c>
      <c r="K1669">
        <v>2736.51</v>
      </c>
      <c r="L1669">
        <v>597162</v>
      </c>
    </row>
    <row r="1670" spans="1:12" x14ac:dyDescent="0.25">
      <c r="A1670">
        <v>179.80799999999999</v>
      </c>
      <c r="B1670">
        <v>21104.9</v>
      </c>
      <c r="C1670">
        <v>179.80799999999999</v>
      </c>
      <c r="D1670">
        <v>49636.4</v>
      </c>
      <c r="E1670">
        <v>179.80799999999999</v>
      </c>
      <c r="F1670">
        <v>31745.4</v>
      </c>
      <c r="G1670">
        <v>179.80799999999999</v>
      </c>
      <c r="H1670">
        <v>36418.800000000003</v>
      </c>
      <c r="I1670">
        <v>179.80799999999999</v>
      </c>
      <c r="J1670">
        <v>32287.200000000001</v>
      </c>
      <c r="K1670">
        <v>2735.79</v>
      </c>
      <c r="L1670">
        <v>597554</v>
      </c>
    </row>
    <row r="1671" spans="1:12" x14ac:dyDescent="0.25">
      <c r="A1671">
        <v>178.702</v>
      </c>
      <c r="B1671">
        <v>21349</v>
      </c>
      <c r="C1671">
        <v>178.702</v>
      </c>
      <c r="D1671">
        <v>50201.8</v>
      </c>
      <c r="E1671">
        <v>178.702</v>
      </c>
      <c r="F1671">
        <v>31865.1</v>
      </c>
      <c r="G1671">
        <v>178.702</v>
      </c>
      <c r="H1671">
        <v>36615</v>
      </c>
      <c r="I1671">
        <v>178.702</v>
      </c>
      <c r="J1671">
        <v>32825.300000000003</v>
      </c>
      <c r="K1671">
        <v>2735.08</v>
      </c>
      <c r="L1671">
        <v>596112</v>
      </c>
    </row>
    <row r="1672" spans="1:12" x14ac:dyDescent="0.25">
      <c r="A1672">
        <v>177.596</v>
      </c>
      <c r="B1672">
        <v>21517.599999999999</v>
      </c>
      <c r="C1672">
        <v>177.596</v>
      </c>
      <c r="D1672">
        <v>50617.1</v>
      </c>
      <c r="E1672">
        <v>177.596</v>
      </c>
      <c r="F1672">
        <v>31955</v>
      </c>
      <c r="G1672">
        <v>177.596</v>
      </c>
      <c r="H1672">
        <v>36762.300000000003</v>
      </c>
      <c r="I1672">
        <v>177.596</v>
      </c>
      <c r="J1672">
        <v>33192.6</v>
      </c>
      <c r="K1672">
        <v>2734.36</v>
      </c>
      <c r="L1672">
        <v>597865</v>
      </c>
    </row>
    <row r="1673" spans="1:12" x14ac:dyDescent="0.25">
      <c r="A1673">
        <v>176.49</v>
      </c>
      <c r="B1673">
        <v>21586.1</v>
      </c>
      <c r="C1673">
        <v>176.49</v>
      </c>
      <c r="D1673">
        <v>50769.3</v>
      </c>
      <c r="E1673">
        <v>176.49</v>
      </c>
      <c r="F1673">
        <v>32050.6</v>
      </c>
      <c r="G1673">
        <v>176.49</v>
      </c>
      <c r="H1673">
        <v>36921.800000000003</v>
      </c>
      <c r="I1673">
        <v>176.49</v>
      </c>
      <c r="J1673">
        <v>33411.599999999999</v>
      </c>
      <c r="K1673">
        <v>2733.64</v>
      </c>
      <c r="L1673">
        <v>598732</v>
      </c>
    </row>
    <row r="1674" spans="1:12" x14ac:dyDescent="0.25">
      <c r="A1674">
        <v>175.38399999999999</v>
      </c>
      <c r="B1674">
        <v>21594.5</v>
      </c>
      <c r="C1674">
        <v>175.38399999999999</v>
      </c>
      <c r="D1674">
        <v>50619.9</v>
      </c>
      <c r="E1674">
        <v>175.38399999999999</v>
      </c>
      <c r="F1674">
        <v>32067.9</v>
      </c>
      <c r="G1674">
        <v>175.38399999999999</v>
      </c>
      <c r="H1674">
        <v>37072.9</v>
      </c>
      <c r="I1674">
        <v>175.38399999999999</v>
      </c>
      <c r="J1674">
        <v>33445.599999999999</v>
      </c>
      <c r="K1674">
        <v>2732.93</v>
      </c>
      <c r="L1674">
        <v>599034</v>
      </c>
    </row>
    <row r="1675" spans="1:12" x14ac:dyDescent="0.25">
      <c r="A1675">
        <v>174.27699999999999</v>
      </c>
      <c r="B1675">
        <v>21543.5</v>
      </c>
      <c r="C1675">
        <v>174.27699999999999</v>
      </c>
      <c r="D1675">
        <v>50274.9</v>
      </c>
      <c r="E1675">
        <v>174.27699999999999</v>
      </c>
      <c r="F1675">
        <v>32054</v>
      </c>
      <c r="G1675">
        <v>174.27699999999999</v>
      </c>
      <c r="H1675">
        <v>37148</v>
      </c>
      <c r="I1675">
        <v>174.27699999999999</v>
      </c>
      <c r="J1675">
        <v>33272.9</v>
      </c>
      <c r="K1675">
        <v>2732.21</v>
      </c>
      <c r="L1675">
        <v>599387</v>
      </c>
    </row>
    <row r="1676" spans="1:12" x14ac:dyDescent="0.25">
      <c r="A1676">
        <v>173.17</v>
      </c>
      <c r="B1676">
        <v>21415.200000000001</v>
      </c>
      <c r="C1676">
        <v>173.17</v>
      </c>
      <c r="D1676">
        <v>49714.1</v>
      </c>
      <c r="E1676">
        <v>173.17</v>
      </c>
      <c r="F1676">
        <v>32032.6</v>
      </c>
      <c r="G1676">
        <v>173.17</v>
      </c>
      <c r="H1676">
        <v>37219.599999999999</v>
      </c>
      <c r="I1676">
        <v>173.17</v>
      </c>
      <c r="J1676">
        <v>32968.5</v>
      </c>
      <c r="K1676">
        <v>2731.49</v>
      </c>
      <c r="L1676">
        <v>598193</v>
      </c>
    </row>
    <row r="1677" spans="1:12" x14ac:dyDescent="0.25">
      <c r="A1677">
        <v>172.06399999999999</v>
      </c>
      <c r="B1677">
        <v>21262.9</v>
      </c>
      <c r="C1677">
        <v>172.06399999999999</v>
      </c>
      <c r="D1677">
        <v>48973.3</v>
      </c>
      <c r="E1677">
        <v>172.06399999999999</v>
      </c>
      <c r="F1677">
        <v>31963.1</v>
      </c>
      <c r="G1677">
        <v>172.06399999999999</v>
      </c>
      <c r="H1677">
        <v>37260</v>
      </c>
      <c r="I1677">
        <v>172.06399999999999</v>
      </c>
      <c r="J1677">
        <v>32511.7</v>
      </c>
      <c r="K1677">
        <v>2730.78</v>
      </c>
      <c r="L1677">
        <v>597285</v>
      </c>
    </row>
    <row r="1678" spans="1:12" x14ac:dyDescent="0.25">
      <c r="A1678">
        <v>170.95699999999999</v>
      </c>
      <c r="B1678">
        <v>21084.799999999999</v>
      </c>
      <c r="C1678">
        <v>170.95699999999999</v>
      </c>
      <c r="D1678">
        <v>48020.800000000003</v>
      </c>
      <c r="E1678">
        <v>170.95699999999999</v>
      </c>
      <c r="F1678">
        <v>31848.3</v>
      </c>
      <c r="G1678">
        <v>170.95699999999999</v>
      </c>
      <c r="H1678">
        <v>37318</v>
      </c>
      <c r="I1678">
        <v>170.95699999999999</v>
      </c>
      <c r="J1678">
        <v>31931.9</v>
      </c>
      <c r="K1678">
        <v>2730.06</v>
      </c>
      <c r="L1678">
        <v>598403</v>
      </c>
    </row>
    <row r="1679" spans="1:12" x14ac:dyDescent="0.25">
      <c r="A1679">
        <v>169.84899999999999</v>
      </c>
      <c r="B1679">
        <v>20854.3</v>
      </c>
      <c r="C1679">
        <v>169.84899999999999</v>
      </c>
      <c r="D1679">
        <v>46972.1</v>
      </c>
      <c r="E1679">
        <v>169.84899999999999</v>
      </c>
      <c r="F1679">
        <v>31722.2</v>
      </c>
      <c r="G1679">
        <v>169.84899999999999</v>
      </c>
      <c r="H1679">
        <v>37336.6</v>
      </c>
      <c r="I1679">
        <v>169.84899999999999</v>
      </c>
      <c r="J1679">
        <v>31283.4</v>
      </c>
      <c r="K1679">
        <v>2729.34</v>
      </c>
      <c r="L1679">
        <v>597861</v>
      </c>
    </row>
    <row r="1680" spans="1:12" x14ac:dyDescent="0.25">
      <c r="A1680">
        <v>168.74199999999999</v>
      </c>
      <c r="B1680">
        <v>20562.3</v>
      </c>
      <c r="C1680">
        <v>168.74199999999999</v>
      </c>
      <c r="D1680">
        <v>45941.8</v>
      </c>
      <c r="E1680">
        <v>168.74199999999999</v>
      </c>
      <c r="F1680">
        <v>31567.8</v>
      </c>
      <c r="G1680">
        <v>168.74199999999999</v>
      </c>
      <c r="H1680">
        <v>37355.1</v>
      </c>
      <c r="I1680">
        <v>168.74199999999999</v>
      </c>
      <c r="J1680">
        <v>30585.599999999999</v>
      </c>
      <c r="K1680">
        <v>2728.62</v>
      </c>
      <c r="L1680">
        <v>598622</v>
      </c>
    </row>
    <row r="1681" spans="1:12" x14ac:dyDescent="0.25">
      <c r="A1681">
        <v>167.63399999999999</v>
      </c>
      <c r="B1681">
        <v>20293.400000000001</v>
      </c>
      <c r="C1681">
        <v>167.63399999999999</v>
      </c>
      <c r="D1681">
        <v>44887.6</v>
      </c>
      <c r="E1681">
        <v>167.63399999999999</v>
      </c>
      <c r="F1681">
        <v>31386</v>
      </c>
      <c r="G1681">
        <v>167.63399999999999</v>
      </c>
      <c r="H1681">
        <v>37374</v>
      </c>
      <c r="I1681">
        <v>167.63399999999999</v>
      </c>
      <c r="J1681">
        <v>29845</v>
      </c>
      <c r="K1681">
        <v>2727.91</v>
      </c>
      <c r="L1681">
        <v>598550</v>
      </c>
    </row>
    <row r="1682" spans="1:12" x14ac:dyDescent="0.25">
      <c r="A1682">
        <v>166.52699999999999</v>
      </c>
      <c r="B1682">
        <v>20040.2</v>
      </c>
      <c r="C1682">
        <v>166.52699999999999</v>
      </c>
      <c r="D1682">
        <v>43859</v>
      </c>
      <c r="E1682">
        <v>166.52699999999999</v>
      </c>
      <c r="F1682">
        <v>31130</v>
      </c>
      <c r="G1682">
        <v>166.52699999999999</v>
      </c>
      <c r="H1682">
        <v>37357.4</v>
      </c>
      <c r="I1682">
        <v>166.52699999999999</v>
      </c>
      <c r="J1682">
        <v>29137.5</v>
      </c>
      <c r="K1682">
        <v>2727.19</v>
      </c>
      <c r="L1682">
        <v>602282</v>
      </c>
    </row>
    <row r="1683" spans="1:12" x14ac:dyDescent="0.25">
      <c r="A1683">
        <v>165.41900000000001</v>
      </c>
      <c r="B1683">
        <v>19780.900000000001</v>
      </c>
      <c r="C1683">
        <v>165.41900000000001</v>
      </c>
      <c r="D1683">
        <v>42874.5</v>
      </c>
      <c r="E1683">
        <v>165.41900000000001</v>
      </c>
      <c r="F1683">
        <v>30884.1</v>
      </c>
      <c r="G1683">
        <v>165.41900000000001</v>
      </c>
      <c r="H1683">
        <v>37340.300000000003</v>
      </c>
      <c r="I1683">
        <v>165.41900000000001</v>
      </c>
      <c r="J1683">
        <v>28442.3</v>
      </c>
      <c r="K1683">
        <v>2726.47</v>
      </c>
      <c r="L1683">
        <v>601827</v>
      </c>
    </row>
    <row r="1684" spans="1:12" x14ac:dyDescent="0.25">
      <c r="A1684">
        <v>164.31100000000001</v>
      </c>
      <c r="B1684">
        <v>19552.599999999999</v>
      </c>
      <c r="C1684">
        <v>164.31100000000001</v>
      </c>
      <c r="D1684">
        <v>41877</v>
      </c>
      <c r="E1684">
        <v>164.31100000000001</v>
      </c>
      <c r="F1684">
        <v>30624.9</v>
      </c>
      <c r="G1684">
        <v>164.31100000000001</v>
      </c>
      <c r="H1684">
        <v>37318.6</v>
      </c>
      <c r="I1684">
        <v>164.31100000000001</v>
      </c>
      <c r="J1684">
        <v>27794.1</v>
      </c>
      <c r="K1684">
        <v>2725.75</v>
      </c>
      <c r="L1684">
        <v>601494</v>
      </c>
    </row>
    <row r="1685" spans="1:12" x14ac:dyDescent="0.25">
      <c r="A1685">
        <v>163.202</v>
      </c>
      <c r="B1685">
        <v>19366.5</v>
      </c>
      <c r="C1685">
        <v>163.202</v>
      </c>
      <c r="D1685">
        <v>40950.1</v>
      </c>
      <c r="E1685">
        <v>163.202</v>
      </c>
      <c r="F1685">
        <v>30343.599999999999</v>
      </c>
      <c r="G1685">
        <v>163.202</v>
      </c>
      <c r="H1685">
        <v>37238.199999999997</v>
      </c>
      <c r="I1685">
        <v>163.202</v>
      </c>
      <c r="J1685">
        <v>27214</v>
      </c>
      <c r="K1685">
        <v>2725.03</v>
      </c>
      <c r="L1685">
        <v>603267</v>
      </c>
    </row>
    <row r="1686" spans="1:12" x14ac:dyDescent="0.25">
      <c r="A1686">
        <v>162.09399999999999</v>
      </c>
      <c r="B1686">
        <v>19192.2</v>
      </c>
      <c r="C1686">
        <v>162.09399999999999</v>
      </c>
      <c r="D1686">
        <v>40089.199999999997</v>
      </c>
      <c r="E1686">
        <v>162.09399999999999</v>
      </c>
      <c r="F1686">
        <v>30028.9</v>
      </c>
      <c r="G1686">
        <v>162.09399999999999</v>
      </c>
      <c r="H1686">
        <v>37125.199999999997</v>
      </c>
      <c r="I1686">
        <v>162.09399999999999</v>
      </c>
      <c r="J1686">
        <v>26673.8</v>
      </c>
      <c r="K1686">
        <v>2724.32</v>
      </c>
      <c r="L1686">
        <v>601782</v>
      </c>
    </row>
    <row r="1687" spans="1:12" x14ac:dyDescent="0.25">
      <c r="A1687">
        <v>160.98500000000001</v>
      </c>
      <c r="B1687">
        <v>18993</v>
      </c>
      <c r="C1687">
        <v>160.98500000000001</v>
      </c>
      <c r="D1687">
        <v>39249.1</v>
      </c>
      <c r="E1687">
        <v>160.98500000000001</v>
      </c>
      <c r="F1687">
        <v>29735.4</v>
      </c>
      <c r="G1687">
        <v>160.98500000000001</v>
      </c>
      <c r="H1687">
        <v>37096</v>
      </c>
      <c r="I1687">
        <v>160.98500000000001</v>
      </c>
      <c r="J1687">
        <v>26168.9</v>
      </c>
      <c r="K1687">
        <v>2723.6</v>
      </c>
      <c r="L1687">
        <v>602316</v>
      </c>
    </row>
    <row r="1688" spans="1:12" x14ac:dyDescent="0.25">
      <c r="A1688">
        <v>159.87700000000001</v>
      </c>
      <c r="B1688">
        <v>18780.2</v>
      </c>
      <c r="C1688">
        <v>159.87700000000001</v>
      </c>
      <c r="D1688">
        <v>38560.5</v>
      </c>
      <c r="E1688">
        <v>159.87700000000001</v>
      </c>
      <c r="F1688">
        <v>29391.200000000001</v>
      </c>
      <c r="G1688">
        <v>159.87700000000001</v>
      </c>
      <c r="H1688">
        <v>37008</v>
      </c>
      <c r="I1688">
        <v>159.87700000000001</v>
      </c>
      <c r="J1688">
        <v>25752.7</v>
      </c>
      <c r="K1688">
        <v>2722.88</v>
      </c>
      <c r="L1688">
        <v>600730</v>
      </c>
    </row>
    <row r="1689" spans="1:12" x14ac:dyDescent="0.25">
      <c r="A1689">
        <v>158.768</v>
      </c>
      <c r="B1689">
        <v>18650.8</v>
      </c>
      <c r="C1689">
        <v>158.768</v>
      </c>
      <c r="D1689">
        <v>37901.699999999997</v>
      </c>
      <c r="E1689">
        <v>158.768</v>
      </c>
      <c r="F1689">
        <v>29076.400000000001</v>
      </c>
      <c r="G1689">
        <v>158.768</v>
      </c>
      <c r="H1689">
        <v>36991</v>
      </c>
      <c r="I1689">
        <v>158.768</v>
      </c>
      <c r="J1689">
        <v>25379.5</v>
      </c>
      <c r="K1689">
        <v>2722.16</v>
      </c>
      <c r="L1689">
        <v>599969</v>
      </c>
    </row>
    <row r="1690" spans="1:12" x14ac:dyDescent="0.25">
      <c r="A1690">
        <v>157.65799999999999</v>
      </c>
      <c r="B1690">
        <v>18530.099999999999</v>
      </c>
      <c r="C1690">
        <v>157.65799999999999</v>
      </c>
      <c r="D1690">
        <v>37325.300000000003</v>
      </c>
      <c r="E1690">
        <v>157.65799999999999</v>
      </c>
      <c r="F1690">
        <v>28769.9</v>
      </c>
      <c r="G1690">
        <v>157.65799999999999</v>
      </c>
      <c r="H1690">
        <v>36986.800000000003</v>
      </c>
      <c r="I1690">
        <v>157.65799999999999</v>
      </c>
      <c r="J1690">
        <v>25050.799999999999</v>
      </c>
      <c r="K1690">
        <v>2721.44</v>
      </c>
      <c r="L1690">
        <v>601720</v>
      </c>
    </row>
    <row r="1691" spans="1:12" x14ac:dyDescent="0.25">
      <c r="A1691">
        <v>156.54900000000001</v>
      </c>
      <c r="B1691">
        <v>18450</v>
      </c>
      <c r="C1691">
        <v>156.54900000000001</v>
      </c>
      <c r="D1691">
        <v>36812.5</v>
      </c>
      <c r="E1691">
        <v>156.54900000000001</v>
      </c>
      <c r="F1691">
        <v>28497.5</v>
      </c>
      <c r="G1691">
        <v>156.54900000000001</v>
      </c>
      <c r="H1691">
        <v>36939.199999999997</v>
      </c>
      <c r="I1691">
        <v>156.54900000000001</v>
      </c>
      <c r="J1691">
        <v>24752.799999999999</v>
      </c>
      <c r="K1691">
        <v>2720.72</v>
      </c>
      <c r="L1691">
        <v>602038</v>
      </c>
    </row>
    <row r="1692" spans="1:12" x14ac:dyDescent="0.25">
      <c r="A1692">
        <v>155.44</v>
      </c>
      <c r="B1692">
        <v>18351.2</v>
      </c>
      <c r="C1692">
        <v>155.44</v>
      </c>
      <c r="D1692">
        <v>36342.400000000001</v>
      </c>
      <c r="E1692">
        <v>155.44</v>
      </c>
      <c r="F1692">
        <v>28188.1</v>
      </c>
      <c r="G1692">
        <v>155.44</v>
      </c>
      <c r="H1692">
        <v>36961.5</v>
      </c>
      <c r="I1692">
        <v>155.44</v>
      </c>
      <c r="J1692">
        <v>24583.3</v>
      </c>
      <c r="K1692">
        <v>2720</v>
      </c>
      <c r="L1692">
        <v>600901</v>
      </c>
    </row>
    <row r="1693" spans="1:12" x14ac:dyDescent="0.25">
      <c r="A1693">
        <v>154.33000000000001</v>
      </c>
      <c r="B1693">
        <v>18292.099999999999</v>
      </c>
      <c r="C1693">
        <v>154.33000000000001</v>
      </c>
      <c r="D1693">
        <v>35891.199999999997</v>
      </c>
      <c r="E1693">
        <v>154.33000000000001</v>
      </c>
      <c r="F1693">
        <v>27919.3</v>
      </c>
      <c r="G1693">
        <v>154.33000000000001</v>
      </c>
      <c r="H1693">
        <v>36999.1</v>
      </c>
      <c r="I1693">
        <v>154.33000000000001</v>
      </c>
      <c r="J1693">
        <v>24414.400000000001</v>
      </c>
      <c r="K1693">
        <v>2719.29</v>
      </c>
      <c r="L1693">
        <v>603904</v>
      </c>
    </row>
    <row r="1694" spans="1:12" x14ac:dyDescent="0.25">
      <c r="A1694">
        <v>153.22</v>
      </c>
      <c r="B1694">
        <v>18227.099999999999</v>
      </c>
      <c r="C1694">
        <v>153.22</v>
      </c>
      <c r="D1694">
        <v>35551</v>
      </c>
      <c r="E1694">
        <v>153.22</v>
      </c>
      <c r="F1694">
        <v>27666.9</v>
      </c>
      <c r="G1694">
        <v>153.22</v>
      </c>
      <c r="H1694">
        <v>37074.9</v>
      </c>
      <c r="I1694">
        <v>153.22</v>
      </c>
      <c r="J1694">
        <v>24311.200000000001</v>
      </c>
      <c r="K1694">
        <v>2718.57</v>
      </c>
      <c r="L1694">
        <v>603838</v>
      </c>
    </row>
    <row r="1695" spans="1:12" x14ac:dyDescent="0.25">
      <c r="A1695">
        <v>152.11000000000001</v>
      </c>
      <c r="B1695">
        <v>18185.5</v>
      </c>
      <c r="C1695">
        <v>152.11000000000001</v>
      </c>
      <c r="D1695">
        <v>35260.800000000003</v>
      </c>
      <c r="E1695">
        <v>152.11000000000001</v>
      </c>
      <c r="F1695">
        <v>27512.3</v>
      </c>
      <c r="G1695">
        <v>152.11000000000001</v>
      </c>
      <c r="H1695">
        <v>37152.6</v>
      </c>
      <c r="I1695">
        <v>152.11000000000001</v>
      </c>
      <c r="J1695">
        <v>24209.200000000001</v>
      </c>
      <c r="K1695">
        <v>2717.85</v>
      </c>
      <c r="L1695">
        <v>605807</v>
      </c>
    </row>
    <row r="1696" spans="1:12" x14ac:dyDescent="0.25">
      <c r="A1696">
        <v>151</v>
      </c>
      <c r="B1696">
        <v>18152.900000000001</v>
      </c>
      <c r="C1696">
        <v>151</v>
      </c>
      <c r="D1696">
        <v>35064.699999999997</v>
      </c>
      <c r="E1696">
        <v>151</v>
      </c>
      <c r="F1696">
        <v>27338.2</v>
      </c>
      <c r="G1696">
        <v>151</v>
      </c>
      <c r="H1696">
        <v>37221.4</v>
      </c>
      <c r="I1696">
        <v>151</v>
      </c>
      <c r="J1696">
        <v>24118</v>
      </c>
      <c r="K1696">
        <v>2717.13</v>
      </c>
      <c r="L1696">
        <v>604455</v>
      </c>
    </row>
    <row r="1697" spans="1:12" x14ac:dyDescent="0.25">
      <c r="A1697">
        <v>149.88900000000001</v>
      </c>
      <c r="B1697">
        <v>18160.8</v>
      </c>
      <c r="C1697">
        <v>149.88900000000001</v>
      </c>
      <c r="D1697">
        <v>34901.4</v>
      </c>
      <c r="E1697">
        <v>149.88900000000001</v>
      </c>
      <c r="F1697">
        <v>27238.799999999999</v>
      </c>
      <c r="G1697">
        <v>149.88900000000001</v>
      </c>
      <c r="H1697">
        <v>37309.800000000003</v>
      </c>
      <c r="I1697">
        <v>149.88900000000001</v>
      </c>
      <c r="J1697">
        <v>24039.200000000001</v>
      </c>
      <c r="K1697">
        <v>2716.41</v>
      </c>
      <c r="L1697">
        <v>604654</v>
      </c>
    </row>
    <row r="1698" spans="1:12" x14ac:dyDescent="0.25">
      <c r="A1698">
        <v>148.779</v>
      </c>
      <c r="B1698">
        <v>18198.3</v>
      </c>
      <c r="C1698">
        <v>148.779</v>
      </c>
      <c r="D1698">
        <v>34728.6</v>
      </c>
      <c r="E1698">
        <v>148.779</v>
      </c>
      <c r="F1698">
        <v>27098.5</v>
      </c>
      <c r="G1698">
        <v>148.779</v>
      </c>
      <c r="H1698">
        <v>37396.5</v>
      </c>
      <c r="I1698">
        <v>148.779</v>
      </c>
      <c r="J1698">
        <v>24019.1</v>
      </c>
      <c r="K1698">
        <v>2715.69</v>
      </c>
      <c r="L1698">
        <v>606687</v>
      </c>
    </row>
    <row r="1699" spans="1:12" x14ac:dyDescent="0.25">
      <c r="A1699">
        <v>147.66800000000001</v>
      </c>
      <c r="B1699">
        <v>18179.8</v>
      </c>
      <c r="C1699">
        <v>147.66800000000001</v>
      </c>
      <c r="D1699">
        <v>34582.9</v>
      </c>
      <c r="E1699">
        <v>147.66800000000001</v>
      </c>
      <c r="F1699">
        <v>27026.5</v>
      </c>
      <c r="G1699">
        <v>147.66800000000001</v>
      </c>
      <c r="H1699">
        <v>37498.699999999997</v>
      </c>
      <c r="I1699">
        <v>147.66800000000001</v>
      </c>
      <c r="J1699">
        <v>24028.1</v>
      </c>
      <c r="K1699">
        <v>2714.97</v>
      </c>
      <c r="L1699">
        <v>605947</v>
      </c>
    </row>
    <row r="1700" spans="1:12" x14ac:dyDescent="0.25">
      <c r="A1700">
        <v>146.55699999999999</v>
      </c>
      <c r="B1700">
        <v>18201.3</v>
      </c>
      <c r="C1700">
        <v>146.55699999999999</v>
      </c>
      <c r="D1700">
        <v>34440.6</v>
      </c>
      <c r="E1700">
        <v>146.55699999999999</v>
      </c>
      <c r="F1700">
        <v>26963.1</v>
      </c>
      <c r="G1700">
        <v>146.55699999999999</v>
      </c>
      <c r="H1700">
        <v>37615.9</v>
      </c>
      <c r="I1700">
        <v>146.55699999999999</v>
      </c>
      <c r="J1700">
        <v>24024.7</v>
      </c>
      <c r="K1700">
        <v>2714.25</v>
      </c>
      <c r="L1700">
        <v>604190</v>
      </c>
    </row>
    <row r="1701" spans="1:12" x14ac:dyDescent="0.25">
      <c r="A1701">
        <v>145.446</v>
      </c>
      <c r="B1701">
        <v>18212.400000000001</v>
      </c>
      <c r="C1701">
        <v>145.446</v>
      </c>
      <c r="D1701">
        <v>34326.199999999997</v>
      </c>
      <c r="E1701">
        <v>145.446</v>
      </c>
      <c r="F1701">
        <v>26891.200000000001</v>
      </c>
      <c r="G1701">
        <v>145.446</v>
      </c>
      <c r="H1701">
        <v>37739.9</v>
      </c>
      <c r="I1701">
        <v>145.446</v>
      </c>
      <c r="J1701">
        <v>24063</v>
      </c>
      <c r="K1701">
        <v>2713.53</v>
      </c>
      <c r="L1701">
        <v>603937</v>
      </c>
    </row>
    <row r="1702" spans="1:12" x14ac:dyDescent="0.25">
      <c r="A1702">
        <v>144.334</v>
      </c>
      <c r="B1702">
        <v>18228</v>
      </c>
      <c r="C1702">
        <v>144.334</v>
      </c>
      <c r="D1702">
        <v>34281.800000000003</v>
      </c>
      <c r="E1702">
        <v>144.334</v>
      </c>
      <c r="F1702">
        <v>26847.200000000001</v>
      </c>
      <c r="G1702">
        <v>144.334</v>
      </c>
      <c r="H1702">
        <v>37870.199999999997</v>
      </c>
      <c r="I1702">
        <v>144.334</v>
      </c>
      <c r="J1702">
        <v>24115.8</v>
      </c>
      <c r="K1702">
        <v>2712.81</v>
      </c>
      <c r="L1702">
        <v>605382</v>
      </c>
    </row>
    <row r="1703" spans="1:12" x14ac:dyDescent="0.25">
      <c r="A1703">
        <v>143.22300000000001</v>
      </c>
      <c r="B1703">
        <v>18238.2</v>
      </c>
      <c r="C1703">
        <v>143.22300000000001</v>
      </c>
      <c r="D1703">
        <v>34230.1</v>
      </c>
      <c r="E1703">
        <v>143.22300000000001</v>
      </c>
      <c r="F1703">
        <v>26807.1</v>
      </c>
      <c r="G1703">
        <v>143.22300000000001</v>
      </c>
      <c r="H1703">
        <v>37997.800000000003</v>
      </c>
      <c r="I1703">
        <v>143.22300000000001</v>
      </c>
      <c r="J1703">
        <v>24166.7</v>
      </c>
      <c r="K1703">
        <v>2712.09</v>
      </c>
      <c r="L1703">
        <v>606025</v>
      </c>
    </row>
    <row r="1704" spans="1:12" x14ac:dyDescent="0.25">
      <c r="A1704">
        <v>142.11099999999999</v>
      </c>
      <c r="B1704">
        <v>18273.599999999999</v>
      </c>
      <c r="C1704">
        <v>142.11099999999999</v>
      </c>
      <c r="D1704">
        <v>34208.5</v>
      </c>
      <c r="E1704">
        <v>142.11099999999999</v>
      </c>
      <c r="F1704">
        <v>26786.7</v>
      </c>
      <c r="G1704">
        <v>142.11099999999999</v>
      </c>
      <c r="H1704">
        <v>38106.199999999997</v>
      </c>
      <c r="I1704">
        <v>142.11099999999999</v>
      </c>
      <c r="J1704">
        <v>24222.2</v>
      </c>
      <c r="K1704">
        <v>2711.37</v>
      </c>
      <c r="L1704">
        <v>609219</v>
      </c>
    </row>
    <row r="1705" spans="1:12" x14ac:dyDescent="0.25">
      <c r="A1705">
        <v>140.999</v>
      </c>
      <c r="B1705">
        <v>18326.400000000001</v>
      </c>
      <c r="C1705">
        <v>140.999</v>
      </c>
      <c r="D1705">
        <v>34184.6</v>
      </c>
      <c r="E1705">
        <v>140.999</v>
      </c>
      <c r="F1705">
        <v>26774.3</v>
      </c>
      <c r="G1705">
        <v>140.999</v>
      </c>
      <c r="H1705">
        <v>38233</v>
      </c>
      <c r="I1705">
        <v>140.999</v>
      </c>
      <c r="J1705">
        <v>24318.3</v>
      </c>
      <c r="K1705">
        <v>2710.65</v>
      </c>
      <c r="L1705">
        <v>608428</v>
      </c>
    </row>
    <row r="1706" spans="1:12" x14ac:dyDescent="0.25">
      <c r="A1706">
        <v>139.887</v>
      </c>
      <c r="B1706">
        <v>18356.599999999999</v>
      </c>
      <c r="C1706">
        <v>139.887</v>
      </c>
      <c r="D1706">
        <v>34174.699999999997</v>
      </c>
      <c r="E1706">
        <v>139.887</v>
      </c>
      <c r="F1706">
        <v>26752.6</v>
      </c>
      <c r="G1706">
        <v>139.887</v>
      </c>
      <c r="H1706">
        <v>38317</v>
      </c>
      <c r="I1706">
        <v>139.887</v>
      </c>
      <c r="J1706">
        <v>24361.3</v>
      </c>
      <c r="K1706">
        <v>2709.93</v>
      </c>
      <c r="L1706">
        <v>608809</v>
      </c>
    </row>
    <row r="1707" spans="1:12" x14ac:dyDescent="0.25">
      <c r="A1707">
        <v>138.77500000000001</v>
      </c>
      <c r="B1707">
        <v>18366.400000000001</v>
      </c>
      <c r="C1707">
        <v>138.77500000000001</v>
      </c>
      <c r="D1707">
        <v>34163</v>
      </c>
      <c r="E1707">
        <v>138.77500000000001</v>
      </c>
      <c r="F1707">
        <v>26756.400000000001</v>
      </c>
      <c r="G1707">
        <v>138.77500000000001</v>
      </c>
      <c r="H1707">
        <v>38434.199999999997</v>
      </c>
      <c r="I1707">
        <v>138.77500000000001</v>
      </c>
      <c r="J1707">
        <v>24427.7</v>
      </c>
      <c r="K1707">
        <v>2709.21</v>
      </c>
      <c r="L1707">
        <v>608063</v>
      </c>
    </row>
    <row r="1708" spans="1:12" x14ac:dyDescent="0.25">
      <c r="A1708">
        <v>137.66200000000001</v>
      </c>
      <c r="B1708">
        <v>18376.900000000001</v>
      </c>
      <c r="C1708">
        <v>137.66200000000001</v>
      </c>
      <c r="D1708">
        <v>34128.800000000003</v>
      </c>
      <c r="E1708">
        <v>137.66200000000001</v>
      </c>
      <c r="F1708">
        <v>26751.5</v>
      </c>
      <c r="G1708">
        <v>137.66200000000001</v>
      </c>
      <c r="H1708">
        <v>38585.699999999997</v>
      </c>
      <c r="I1708">
        <v>137.66200000000001</v>
      </c>
      <c r="J1708">
        <v>24508.3</v>
      </c>
      <c r="K1708">
        <v>2708.49</v>
      </c>
      <c r="L1708">
        <v>610821</v>
      </c>
    </row>
    <row r="1709" spans="1:12" x14ac:dyDescent="0.25">
      <c r="A1709">
        <v>136.55000000000001</v>
      </c>
      <c r="B1709">
        <v>18429</v>
      </c>
      <c r="C1709">
        <v>136.55000000000001</v>
      </c>
      <c r="D1709">
        <v>34139.4</v>
      </c>
      <c r="E1709">
        <v>136.55000000000001</v>
      </c>
      <c r="F1709">
        <v>26796.2</v>
      </c>
      <c r="G1709">
        <v>136.55000000000001</v>
      </c>
      <c r="H1709">
        <v>38711.199999999997</v>
      </c>
      <c r="I1709">
        <v>136.55000000000001</v>
      </c>
      <c r="J1709">
        <v>24578.7</v>
      </c>
      <c r="K1709">
        <v>2707.77</v>
      </c>
      <c r="L1709">
        <v>607247</v>
      </c>
    </row>
    <row r="1710" spans="1:12" x14ac:dyDescent="0.25">
      <c r="A1710">
        <v>135.43700000000001</v>
      </c>
      <c r="B1710">
        <v>18450.3</v>
      </c>
      <c r="C1710">
        <v>135.43700000000001</v>
      </c>
      <c r="D1710">
        <v>34186.9</v>
      </c>
      <c r="E1710">
        <v>135.43700000000001</v>
      </c>
      <c r="F1710">
        <v>26856.2</v>
      </c>
      <c r="G1710">
        <v>135.43700000000001</v>
      </c>
      <c r="H1710">
        <v>38839</v>
      </c>
      <c r="I1710">
        <v>135.43700000000001</v>
      </c>
      <c r="J1710">
        <v>24654.799999999999</v>
      </c>
      <c r="K1710">
        <v>2707.05</v>
      </c>
      <c r="L1710">
        <v>607754</v>
      </c>
    </row>
    <row r="1711" spans="1:12" x14ac:dyDescent="0.25">
      <c r="A1711">
        <v>134.32400000000001</v>
      </c>
      <c r="B1711">
        <v>18530.599999999999</v>
      </c>
      <c r="C1711">
        <v>134.32400000000001</v>
      </c>
      <c r="D1711">
        <v>34191.1</v>
      </c>
      <c r="E1711">
        <v>134.32400000000001</v>
      </c>
      <c r="F1711">
        <v>26985</v>
      </c>
      <c r="G1711">
        <v>134.32400000000001</v>
      </c>
      <c r="H1711">
        <v>38955.699999999997</v>
      </c>
      <c r="I1711">
        <v>134.32400000000001</v>
      </c>
      <c r="J1711">
        <v>24705.5</v>
      </c>
      <c r="K1711">
        <v>2706.33</v>
      </c>
      <c r="L1711">
        <v>608250</v>
      </c>
    </row>
    <row r="1712" spans="1:12" x14ac:dyDescent="0.25">
      <c r="A1712">
        <v>133.21100000000001</v>
      </c>
      <c r="B1712">
        <v>18558.599999999999</v>
      </c>
      <c r="C1712">
        <v>133.21100000000001</v>
      </c>
      <c r="D1712">
        <v>34185.800000000003</v>
      </c>
      <c r="E1712">
        <v>133.21100000000001</v>
      </c>
      <c r="F1712">
        <v>27065.8</v>
      </c>
      <c r="G1712">
        <v>133.21100000000001</v>
      </c>
      <c r="H1712">
        <v>39065.699999999997</v>
      </c>
      <c r="I1712">
        <v>133.21100000000001</v>
      </c>
      <c r="J1712">
        <v>24764.1</v>
      </c>
      <c r="K1712">
        <v>2705.61</v>
      </c>
      <c r="L1712">
        <v>607493</v>
      </c>
    </row>
    <row r="1713" spans="1:12" x14ac:dyDescent="0.25">
      <c r="A1713">
        <v>132.09800000000001</v>
      </c>
      <c r="B1713">
        <v>18590.5</v>
      </c>
      <c r="C1713">
        <v>132.09800000000001</v>
      </c>
      <c r="D1713">
        <v>34143</v>
      </c>
      <c r="E1713">
        <v>132.09800000000001</v>
      </c>
      <c r="F1713">
        <v>27185.4</v>
      </c>
      <c r="G1713">
        <v>132.09800000000001</v>
      </c>
      <c r="H1713">
        <v>39200.699999999997</v>
      </c>
      <c r="I1713">
        <v>132.09800000000001</v>
      </c>
      <c r="J1713">
        <v>24799.5</v>
      </c>
      <c r="K1713">
        <v>2704.89</v>
      </c>
      <c r="L1713">
        <v>610049</v>
      </c>
    </row>
    <row r="1714" spans="1:12" x14ac:dyDescent="0.25">
      <c r="A1714">
        <v>130.98400000000001</v>
      </c>
      <c r="B1714">
        <v>18607.8</v>
      </c>
      <c r="C1714">
        <v>130.98400000000001</v>
      </c>
      <c r="D1714">
        <v>34122.199999999997</v>
      </c>
      <c r="E1714">
        <v>130.98400000000001</v>
      </c>
      <c r="F1714">
        <v>27285</v>
      </c>
      <c r="G1714">
        <v>130.98400000000001</v>
      </c>
      <c r="H1714">
        <v>39345.699999999997</v>
      </c>
      <c r="I1714">
        <v>130.98400000000001</v>
      </c>
      <c r="J1714">
        <v>24868.799999999999</v>
      </c>
      <c r="K1714">
        <v>2704.16</v>
      </c>
      <c r="L1714">
        <v>610080</v>
      </c>
    </row>
    <row r="1715" spans="1:12" x14ac:dyDescent="0.25">
      <c r="A1715">
        <v>129.87</v>
      </c>
      <c r="B1715">
        <v>18650.2</v>
      </c>
      <c r="C1715">
        <v>129.87</v>
      </c>
      <c r="D1715">
        <v>34178</v>
      </c>
      <c r="E1715">
        <v>129.87</v>
      </c>
      <c r="F1715">
        <v>27405.3</v>
      </c>
      <c r="G1715">
        <v>129.87</v>
      </c>
      <c r="H1715">
        <v>39531.9</v>
      </c>
      <c r="I1715">
        <v>129.87</v>
      </c>
      <c r="J1715">
        <v>24955</v>
      </c>
      <c r="K1715">
        <v>2703.44</v>
      </c>
      <c r="L1715">
        <v>610824</v>
      </c>
    </row>
    <row r="1716" spans="1:12" x14ac:dyDescent="0.25">
      <c r="A1716">
        <v>128.75700000000001</v>
      </c>
      <c r="B1716">
        <v>18722.400000000001</v>
      </c>
      <c r="C1716">
        <v>128.75700000000001</v>
      </c>
      <c r="D1716">
        <v>34209.599999999999</v>
      </c>
      <c r="E1716">
        <v>128.75700000000001</v>
      </c>
      <c r="F1716">
        <v>27569</v>
      </c>
      <c r="G1716">
        <v>128.75700000000001</v>
      </c>
      <c r="H1716">
        <v>39690.800000000003</v>
      </c>
      <c r="I1716">
        <v>128.75700000000001</v>
      </c>
      <c r="J1716">
        <v>25041.7</v>
      </c>
      <c r="K1716">
        <v>2702.72</v>
      </c>
      <c r="L1716">
        <v>611514</v>
      </c>
    </row>
    <row r="1717" spans="1:12" x14ac:dyDescent="0.25">
      <c r="A1717">
        <v>127.642</v>
      </c>
      <c r="B1717">
        <v>18783</v>
      </c>
      <c r="C1717">
        <v>127.642</v>
      </c>
      <c r="D1717">
        <v>34249.5</v>
      </c>
      <c r="E1717">
        <v>127.642</v>
      </c>
      <c r="F1717">
        <v>27739.599999999999</v>
      </c>
      <c r="G1717">
        <v>127.642</v>
      </c>
      <c r="H1717">
        <v>39869.1</v>
      </c>
      <c r="I1717">
        <v>127.642</v>
      </c>
      <c r="J1717">
        <v>25150.2</v>
      </c>
      <c r="K1717">
        <v>2702</v>
      </c>
      <c r="L1717">
        <v>612182</v>
      </c>
    </row>
    <row r="1718" spans="1:12" x14ac:dyDescent="0.25">
      <c r="A1718">
        <v>126.52800000000001</v>
      </c>
      <c r="B1718">
        <v>18853.2</v>
      </c>
      <c r="C1718">
        <v>126.52800000000001</v>
      </c>
      <c r="D1718">
        <v>34341.699999999997</v>
      </c>
      <c r="E1718">
        <v>126.52800000000001</v>
      </c>
      <c r="F1718">
        <v>27900.1</v>
      </c>
      <c r="G1718">
        <v>126.52800000000001</v>
      </c>
      <c r="H1718">
        <v>40042.400000000001</v>
      </c>
      <c r="I1718">
        <v>126.52800000000001</v>
      </c>
      <c r="J1718">
        <v>25242.7</v>
      </c>
      <c r="K1718">
        <v>2701.28</v>
      </c>
      <c r="L1718">
        <v>611297</v>
      </c>
    </row>
    <row r="1719" spans="1:12" x14ac:dyDescent="0.25">
      <c r="A1719">
        <v>125.414</v>
      </c>
      <c r="B1719">
        <v>18910.400000000001</v>
      </c>
      <c r="C1719">
        <v>125.414</v>
      </c>
      <c r="D1719">
        <v>34413.4</v>
      </c>
      <c r="E1719">
        <v>125.414</v>
      </c>
      <c r="F1719">
        <v>28053.1</v>
      </c>
      <c r="G1719">
        <v>125.414</v>
      </c>
      <c r="H1719">
        <v>40200.5</v>
      </c>
      <c r="I1719">
        <v>125.414</v>
      </c>
      <c r="J1719">
        <v>25311.599999999999</v>
      </c>
      <c r="K1719">
        <v>2700.56</v>
      </c>
      <c r="L1719">
        <v>611886</v>
      </c>
    </row>
    <row r="1720" spans="1:12" x14ac:dyDescent="0.25">
      <c r="A1720">
        <v>124.29900000000001</v>
      </c>
      <c r="B1720">
        <v>18978.400000000001</v>
      </c>
      <c r="C1720">
        <v>124.29900000000001</v>
      </c>
      <c r="D1720">
        <v>34477.9</v>
      </c>
      <c r="E1720">
        <v>124.29900000000001</v>
      </c>
      <c r="F1720">
        <v>28182.7</v>
      </c>
      <c r="G1720">
        <v>124.29900000000001</v>
      </c>
      <c r="H1720">
        <v>40366.699999999997</v>
      </c>
      <c r="I1720">
        <v>124.29900000000001</v>
      </c>
      <c r="J1720">
        <v>25375.599999999999</v>
      </c>
      <c r="K1720">
        <v>2699.84</v>
      </c>
      <c r="L1720">
        <v>611504</v>
      </c>
    </row>
    <row r="1721" spans="1:12" x14ac:dyDescent="0.25">
      <c r="A1721">
        <v>123.184</v>
      </c>
      <c r="B1721">
        <v>19026.099999999999</v>
      </c>
      <c r="C1721">
        <v>123.184</v>
      </c>
      <c r="D1721">
        <v>34566.199999999997</v>
      </c>
      <c r="E1721">
        <v>123.184</v>
      </c>
      <c r="F1721">
        <v>28283.200000000001</v>
      </c>
      <c r="G1721">
        <v>123.184</v>
      </c>
      <c r="H1721">
        <v>40492.300000000003</v>
      </c>
      <c r="I1721">
        <v>123.184</v>
      </c>
      <c r="J1721">
        <v>25468.9</v>
      </c>
      <c r="K1721">
        <v>2699.11</v>
      </c>
      <c r="L1721">
        <v>612293</v>
      </c>
    </row>
    <row r="1722" spans="1:12" x14ac:dyDescent="0.25">
      <c r="A1722">
        <v>122.069</v>
      </c>
      <c r="B1722">
        <v>19059.2</v>
      </c>
      <c r="C1722">
        <v>122.069</v>
      </c>
      <c r="D1722">
        <v>34651.4</v>
      </c>
      <c r="E1722">
        <v>122.069</v>
      </c>
      <c r="F1722">
        <v>28389.9</v>
      </c>
      <c r="G1722">
        <v>122.069</v>
      </c>
      <c r="H1722">
        <v>40608.800000000003</v>
      </c>
      <c r="I1722">
        <v>122.069</v>
      </c>
      <c r="J1722">
        <v>25495</v>
      </c>
      <c r="K1722">
        <v>2698.39</v>
      </c>
      <c r="L1722">
        <v>613008</v>
      </c>
    </row>
    <row r="1723" spans="1:12" x14ac:dyDescent="0.25">
      <c r="A1723">
        <v>120.95399999999999</v>
      </c>
      <c r="B1723">
        <v>19093.400000000001</v>
      </c>
      <c r="C1723">
        <v>120.95399999999999</v>
      </c>
      <c r="D1723">
        <v>34716.800000000003</v>
      </c>
      <c r="E1723">
        <v>120.95399999999999</v>
      </c>
      <c r="F1723">
        <v>28476.9</v>
      </c>
      <c r="G1723">
        <v>120.95399999999999</v>
      </c>
      <c r="H1723">
        <v>40746</v>
      </c>
      <c r="I1723">
        <v>120.95399999999999</v>
      </c>
      <c r="J1723">
        <v>25541</v>
      </c>
      <c r="K1723">
        <v>2697.67</v>
      </c>
      <c r="L1723">
        <v>612498</v>
      </c>
    </row>
    <row r="1724" spans="1:12" x14ac:dyDescent="0.25">
      <c r="A1724">
        <v>119.839</v>
      </c>
      <c r="B1724">
        <v>19128.400000000001</v>
      </c>
      <c r="C1724">
        <v>119.839</v>
      </c>
      <c r="D1724">
        <v>34772.400000000001</v>
      </c>
      <c r="E1724">
        <v>119.839</v>
      </c>
      <c r="F1724">
        <v>28536.9</v>
      </c>
      <c r="G1724">
        <v>119.839</v>
      </c>
      <c r="H1724">
        <v>40843.199999999997</v>
      </c>
      <c r="I1724">
        <v>119.839</v>
      </c>
      <c r="J1724">
        <v>25584.9</v>
      </c>
      <c r="K1724">
        <v>2696.95</v>
      </c>
      <c r="L1724">
        <v>614834</v>
      </c>
    </row>
    <row r="1725" spans="1:12" x14ac:dyDescent="0.25">
      <c r="K1725">
        <v>2696.23</v>
      </c>
      <c r="L1725">
        <v>613985</v>
      </c>
    </row>
    <row r="1726" spans="1:12" x14ac:dyDescent="0.25">
      <c r="K1726">
        <v>2695.5</v>
      </c>
      <c r="L1726">
        <v>616296</v>
      </c>
    </row>
    <row r="1727" spans="1:12" x14ac:dyDescent="0.25">
      <c r="K1727">
        <v>2694.78</v>
      </c>
      <c r="L1727">
        <v>615567</v>
      </c>
    </row>
    <row r="1728" spans="1:12" x14ac:dyDescent="0.25">
      <c r="K1728">
        <v>2694.06</v>
      </c>
      <c r="L1728">
        <v>614853</v>
      </c>
    </row>
    <row r="1729" spans="11:12" x14ac:dyDescent="0.25">
      <c r="K1729">
        <v>2693.34</v>
      </c>
      <c r="L1729">
        <v>613049</v>
      </c>
    </row>
    <row r="1730" spans="11:12" x14ac:dyDescent="0.25">
      <c r="K1730">
        <v>2692.61</v>
      </c>
      <c r="L1730">
        <v>614947</v>
      </c>
    </row>
    <row r="1731" spans="11:12" x14ac:dyDescent="0.25">
      <c r="K1731">
        <v>2691.89</v>
      </c>
      <c r="L1731">
        <v>615063</v>
      </c>
    </row>
    <row r="1732" spans="11:12" x14ac:dyDescent="0.25">
      <c r="K1732">
        <v>2691.17</v>
      </c>
      <c r="L1732">
        <v>615626</v>
      </c>
    </row>
    <row r="1733" spans="11:12" x14ac:dyDescent="0.25">
      <c r="K1733">
        <v>2690.44</v>
      </c>
      <c r="L1733">
        <v>615558</v>
      </c>
    </row>
    <row r="1734" spans="11:12" x14ac:dyDescent="0.25">
      <c r="K1734">
        <v>2689.72</v>
      </c>
      <c r="L1734">
        <v>615567</v>
      </c>
    </row>
    <row r="1735" spans="11:12" x14ac:dyDescent="0.25">
      <c r="K1735">
        <v>2689</v>
      </c>
      <c r="L1735">
        <v>616997</v>
      </c>
    </row>
    <row r="1736" spans="11:12" x14ac:dyDescent="0.25">
      <c r="K1736">
        <v>2688.28</v>
      </c>
      <c r="L1736">
        <v>618267</v>
      </c>
    </row>
    <row r="1737" spans="11:12" x14ac:dyDescent="0.25">
      <c r="K1737">
        <v>2687.55</v>
      </c>
      <c r="L1737">
        <v>619443</v>
      </c>
    </row>
    <row r="1738" spans="11:12" x14ac:dyDescent="0.25">
      <c r="K1738">
        <v>2686.83</v>
      </c>
      <c r="L1738">
        <v>617475</v>
      </c>
    </row>
    <row r="1739" spans="11:12" x14ac:dyDescent="0.25">
      <c r="K1739">
        <v>2686.1</v>
      </c>
      <c r="L1739">
        <v>615404</v>
      </c>
    </row>
    <row r="1740" spans="11:12" x14ac:dyDescent="0.25">
      <c r="K1740">
        <v>2685.38</v>
      </c>
      <c r="L1740">
        <v>619975</v>
      </c>
    </row>
    <row r="1741" spans="11:12" x14ac:dyDescent="0.25">
      <c r="K1741">
        <v>2684.66</v>
      </c>
      <c r="L1741">
        <v>619217</v>
      </c>
    </row>
    <row r="1742" spans="11:12" x14ac:dyDescent="0.25">
      <c r="K1742">
        <v>2683.93</v>
      </c>
      <c r="L1742">
        <v>617616</v>
      </c>
    </row>
    <row r="1743" spans="11:12" x14ac:dyDescent="0.25">
      <c r="K1743">
        <v>2683.21</v>
      </c>
      <c r="L1743">
        <v>619185</v>
      </c>
    </row>
    <row r="1744" spans="11:12" x14ac:dyDescent="0.25">
      <c r="K1744">
        <v>2682.48</v>
      </c>
      <c r="L1744">
        <v>621533</v>
      </c>
    </row>
    <row r="1745" spans="11:12" x14ac:dyDescent="0.25">
      <c r="K1745">
        <v>2681.76</v>
      </c>
      <c r="L1745">
        <v>622363</v>
      </c>
    </row>
    <row r="1746" spans="11:12" x14ac:dyDescent="0.25">
      <c r="K1746">
        <v>2681.04</v>
      </c>
      <c r="L1746">
        <v>621980</v>
      </c>
    </row>
    <row r="1747" spans="11:12" x14ac:dyDescent="0.25">
      <c r="K1747">
        <v>2680.31</v>
      </c>
      <c r="L1747">
        <v>618679</v>
      </c>
    </row>
    <row r="1748" spans="11:12" x14ac:dyDescent="0.25">
      <c r="K1748">
        <v>2679.59</v>
      </c>
      <c r="L1748">
        <v>622627</v>
      </c>
    </row>
    <row r="1749" spans="11:12" x14ac:dyDescent="0.25">
      <c r="K1749">
        <v>2678.86</v>
      </c>
      <c r="L1749">
        <v>623418</v>
      </c>
    </row>
    <row r="1750" spans="11:12" x14ac:dyDescent="0.25">
      <c r="K1750">
        <v>2678.14</v>
      </c>
      <c r="L1750">
        <v>622331</v>
      </c>
    </row>
    <row r="1751" spans="11:12" x14ac:dyDescent="0.25">
      <c r="K1751">
        <v>2677.41</v>
      </c>
      <c r="L1751">
        <v>625681</v>
      </c>
    </row>
    <row r="1752" spans="11:12" x14ac:dyDescent="0.25">
      <c r="K1752">
        <v>2676.69</v>
      </c>
      <c r="L1752">
        <v>623688</v>
      </c>
    </row>
    <row r="1753" spans="11:12" x14ac:dyDescent="0.25">
      <c r="K1753">
        <v>2675.96</v>
      </c>
      <c r="L1753">
        <v>623199</v>
      </c>
    </row>
    <row r="1754" spans="11:12" x14ac:dyDescent="0.25">
      <c r="K1754">
        <v>2675.24</v>
      </c>
      <c r="L1754">
        <v>622830</v>
      </c>
    </row>
    <row r="1755" spans="11:12" x14ac:dyDescent="0.25">
      <c r="K1755">
        <v>2674.51</v>
      </c>
      <c r="L1755">
        <v>625288</v>
      </c>
    </row>
    <row r="1756" spans="11:12" x14ac:dyDescent="0.25">
      <c r="K1756">
        <v>2673.79</v>
      </c>
      <c r="L1756">
        <v>625392</v>
      </c>
    </row>
    <row r="1757" spans="11:12" x14ac:dyDescent="0.25">
      <c r="K1757">
        <v>2673.06</v>
      </c>
      <c r="L1757">
        <v>626150</v>
      </c>
    </row>
    <row r="1758" spans="11:12" x14ac:dyDescent="0.25">
      <c r="K1758">
        <v>2672.34</v>
      </c>
      <c r="L1758">
        <v>626092</v>
      </c>
    </row>
    <row r="1759" spans="11:12" x14ac:dyDescent="0.25">
      <c r="K1759">
        <v>2671.61</v>
      </c>
      <c r="L1759">
        <v>624510</v>
      </c>
    </row>
    <row r="1760" spans="11:12" x14ac:dyDescent="0.25">
      <c r="K1760">
        <v>2670.88</v>
      </c>
      <c r="L1760">
        <v>625647</v>
      </c>
    </row>
    <row r="1761" spans="11:12" x14ac:dyDescent="0.25">
      <c r="K1761">
        <v>2670.16</v>
      </c>
      <c r="L1761">
        <v>623808</v>
      </c>
    </row>
    <row r="1762" spans="11:12" x14ac:dyDescent="0.25">
      <c r="K1762">
        <v>2669.43</v>
      </c>
      <c r="L1762">
        <v>626701</v>
      </c>
    </row>
    <row r="1763" spans="11:12" x14ac:dyDescent="0.25">
      <c r="K1763">
        <v>2668.71</v>
      </c>
      <c r="L1763">
        <v>625671</v>
      </c>
    </row>
    <row r="1764" spans="11:12" x14ac:dyDescent="0.25">
      <c r="K1764">
        <v>2667.98</v>
      </c>
      <c r="L1764">
        <v>626184</v>
      </c>
    </row>
    <row r="1765" spans="11:12" x14ac:dyDescent="0.25">
      <c r="K1765">
        <v>2667.25</v>
      </c>
      <c r="L1765">
        <v>625651</v>
      </c>
    </row>
    <row r="1766" spans="11:12" x14ac:dyDescent="0.25">
      <c r="K1766">
        <v>2666.53</v>
      </c>
      <c r="L1766">
        <v>626666</v>
      </c>
    </row>
    <row r="1767" spans="11:12" x14ac:dyDescent="0.25">
      <c r="K1767">
        <v>2665.8</v>
      </c>
      <c r="L1767">
        <v>625454</v>
      </c>
    </row>
    <row r="1768" spans="11:12" x14ac:dyDescent="0.25">
      <c r="K1768">
        <v>2665.07</v>
      </c>
      <c r="L1768">
        <v>626359</v>
      </c>
    </row>
    <row r="1769" spans="11:12" x14ac:dyDescent="0.25">
      <c r="K1769">
        <v>2664.35</v>
      </c>
      <c r="L1769">
        <v>627707</v>
      </c>
    </row>
    <row r="1770" spans="11:12" x14ac:dyDescent="0.25">
      <c r="K1770">
        <v>2663.62</v>
      </c>
      <c r="L1770">
        <v>627487</v>
      </c>
    </row>
    <row r="1771" spans="11:12" x14ac:dyDescent="0.25">
      <c r="K1771">
        <v>2662.89</v>
      </c>
      <c r="L1771">
        <v>628074</v>
      </c>
    </row>
    <row r="1772" spans="11:12" x14ac:dyDescent="0.25">
      <c r="K1772">
        <v>2662.17</v>
      </c>
      <c r="L1772">
        <v>627280</v>
      </c>
    </row>
    <row r="1773" spans="11:12" x14ac:dyDescent="0.25">
      <c r="K1773">
        <v>2661.44</v>
      </c>
      <c r="L1773">
        <v>629665</v>
      </c>
    </row>
    <row r="1774" spans="11:12" x14ac:dyDescent="0.25">
      <c r="K1774">
        <v>2660.71</v>
      </c>
      <c r="L1774">
        <v>627378</v>
      </c>
    </row>
    <row r="1775" spans="11:12" x14ac:dyDescent="0.25">
      <c r="K1775">
        <v>2659.98</v>
      </c>
      <c r="L1775">
        <v>628320</v>
      </c>
    </row>
    <row r="1776" spans="11:12" x14ac:dyDescent="0.25">
      <c r="K1776">
        <v>2659.26</v>
      </c>
      <c r="L1776">
        <v>628505</v>
      </c>
    </row>
    <row r="1777" spans="11:12" x14ac:dyDescent="0.25">
      <c r="K1777">
        <v>2658.53</v>
      </c>
      <c r="L1777">
        <v>628061</v>
      </c>
    </row>
    <row r="1778" spans="11:12" x14ac:dyDescent="0.25">
      <c r="K1778">
        <v>2657.8</v>
      </c>
      <c r="L1778">
        <v>628452</v>
      </c>
    </row>
    <row r="1779" spans="11:12" x14ac:dyDescent="0.25">
      <c r="K1779">
        <v>2657.07</v>
      </c>
      <c r="L1779">
        <v>629877</v>
      </c>
    </row>
    <row r="1780" spans="11:12" x14ac:dyDescent="0.25">
      <c r="K1780">
        <v>2656.35</v>
      </c>
      <c r="L1780">
        <v>630295</v>
      </c>
    </row>
    <row r="1781" spans="11:12" x14ac:dyDescent="0.25">
      <c r="K1781">
        <v>2655.62</v>
      </c>
      <c r="L1781">
        <v>629779</v>
      </c>
    </row>
    <row r="1782" spans="11:12" x14ac:dyDescent="0.25">
      <c r="K1782">
        <v>2654.89</v>
      </c>
      <c r="L1782">
        <v>630791</v>
      </c>
    </row>
    <row r="1783" spans="11:12" x14ac:dyDescent="0.25">
      <c r="K1783">
        <v>2654.16</v>
      </c>
      <c r="L1783">
        <v>629265</v>
      </c>
    </row>
    <row r="1784" spans="11:12" x14ac:dyDescent="0.25">
      <c r="K1784">
        <v>2653.43</v>
      </c>
      <c r="L1784">
        <v>633325</v>
      </c>
    </row>
    <row r="1785" spans="11:12" x14ac:dyDescent="0.25">
      <c r="K1785">
        <v>2652.7</v>
      </c>
      <c r="L1785">
        <v>629586</v>
      </c>
    </row>
    <row r="1786" spans="11:12" x14ac:dyDescent="0.25">
      <c r="K1786">
        <v>2651.98</v>
      </c>
      <c r="L1786">
        <v>630471</v>
      </c>
    </row>
    <row r="1787" spans="11:12" x14ac:dyDescent="0.25">
      <c r="K1787">
        <v>2651.25</v>
      </c>
      <c r="L1787">
        <v>630994</v>
      </c>
    </row>
    <row r="1788" spans="11:12" x14ac:dyDescent="0.25">
      <c r="K1788">
        <v>2650.52</v>
      </c>
      <c r="L1788">
        <v>631031</v>
      </c>
    </row>
    <row r="1789" spans="11:12" x14ac:dyDescent="0.25">
      <c r="K1789">
        <v>2649.79</v>
      </c>
      <c r="L1789">
        <v>632532</v>
      </c>
    </row>
    <row r="1790" spans="11:12" x14ac:dyDescent="0.25">
      <c r="K1790">
        <v>2649.06</v>
      </c>
      <c r="L1790">
        <v>633268</v>
      </c>
    </row>
    <row r="1791" spans="11:12" x14ac:dyDescent="0.25">
      <c r="K1791">
        <v>2648.33</v>
      </c>
      <c r="L1791">
        <v>631909</v>
      </c>
    </row>
    <row r="1792" spans="11:12" x14ac:dyDescent="0.25">
      <c r="K1792">
        <v>2647.6</v>
      </c>
      <c r="L1792">
        <v>630934</v>
      </c>
    </row>
    <row r="1793" spans="11:12" x14ac:dyDescent="0.25">
      <c r="K1793">
        <v>2646.87</v>
      </c>
      <c r="L1793">
        <v>632451</v>
      </c>
    </row>
    <row r="1794" spans="11:12" x14ac:dyDescent="0.25">
      <c r="K1794">
        <v>2646.14</v>
      </c>
      <c r="L1794">
        <v>634736</v>
      </c>
    </row>
    <row r="1795" spans="11:12" x14ac:dyDescent="0.25">
      <c r="K1795">
        <v>2645.41</v>
      </c>
      <c r="L1795">
        <v>632986</v>
      </c>
    </row>
    <row r="1796" spans="11:12" x14ac:dyDescent="0.25">
      <c r="K1796">
        <v>2644.69</v>
      </c>
      <c r="L1796">
        <v>632532</v>
      </c>
    </row>
    <row r="1797" spans="11:12" x14ac:dyDescent="0.25">
      <c r="K1797">
        <v>2643.96</v>
      </c>
      <c r="L1797">
        <v>632808</v>
      </c>
    </row>
    <row r="1798" spans="11:12" x14ac:dyDescent="0.25">
      <c r="K1798">
        <v>2643.23</v>
      </c>
      <c r="L1798">
        <v>633454</v>
      </c>
    </row>
    <row r="1799" spans="11:12" x14ac:dyDescent="0.25">
      <c r="K1799">
        <v>2642.5</v>
      </c>
      <c r="L1799">
        <v>635487</v>
      </c>
    </row>
    <row r="1800" spans="11:12" x14ac:dyDescent="0.25">
      <c r="K1800">
        <v>2641.77</v>
      </c>
      <c r="L1800">
        <v>633755</v>
      </c>
    </row>
    <row r="1801" spans="11:12" x14ac:dyDescent="0.25">
      <c r="K1801">
        <v>2641.04</v>
      </c>
      <c r="L1801">
        <v>634575</v>
      </c>
    </row>
    <row r="1802" spans="11:12" x14ac:dyDescent="0.25">
      <c r="K1802">
        <v>2640.31</v>
      </c>
      <c r="L1802">
        <v>635967</v>
      </c>
    </row>
    <row r="1803" spans="11:12" x14ac:dyDescent="0.25">
      <c r="K1803">
        <v>2639.58</v>
      </c>
      <c r="L1803">
        <v>635674</v>
      </c>
    </row>
    <row r="1804" spans="11:12" x14ac:dyDescent="0.25">
      <c r="K1804">
        <v>2638.85</v>
      </c>
      <c r="L1804">
        <v>636763</v>
      </c>
    </row>
    <row r="1805" spans="11:12" x14ac:dyDescent="0.25">
      <c r="K1805">
        <v>2638.11</v>
      </c>
      <c r="L1805">
        <v>637025</v>
      </c>
    </row>
    <row r="1806" spans="11:12" x14ac:dyDescent="0.25">
      <c r="K1806">
        <v>2637.38</v>
      </c>
      <c r="L1806">
        <v>634627</v>
      </c>
    </row>
    <row r="1807" spans="11:12" x14ac:dyDescent="0.25">
      <c r="K1807">
        <v>2636.65</v>
      </c>
      <c r="L1807">
        <v>637567</v>
      </c>
    </row>
    <row r="1808" spans="11:12" x14ac:dyDescent="0.25">
      <c r="K1808">
        <v>2635.92</v>
      </c>
      <c r="L1808">
        <v>637928</v>
      </c>
    </row>
    <row r="1809" spans="11:12" x14ac:dyDescent="0.25">
      <c r="K1809">
        <v>2635.19</v>
      </c>
      <c r="L1809">
        <v>638900</v>
      </c>
    </row>
    <row r="1810" spans="11:12" x14ac:dyDescent="0.25">
      <c r="K1810">
        <v>2634.46</v>
      </c>
      <c r="L1810">
        <v>638942</v>
      </c>
    </row>
    <row r="1811" spans="11:12" x14ac:dyDescent="0.25">
      <c r="K1811">
        <v>2633.73</v>
      </c>
      <c r="L1811">
        <v>638423</v>
      </c>
    </row>
    <row r="1812" spans="11:12" x14ac:dyDescent="0.25">
      <c r="K1812">
        <v>2633</v>
      </c>
      <c r="L1812">
        <v>640170</v>
      </c>
    </row>
    <row r="1813" spans="11:12" x14ac:dyDescent="0.25">
      <c r="K1813">
        <v>2632.27</v>
      </c>
      <c r="L1813">
        <v>639115</v>
      </c>
    </row>
    <row r="1814" spans="11:12" x14ac:dyDescent="0.25">
      <c r="K1814">
        <v>2631.54</v>
      </c>
      <c r="L1814">
        <v>640301</v>
      </c>
    </row>
    <row r="1815" spans="11:12" x14ac:dyDescent="0.25">
      <c r="K1815">
        <v>2630.8</v>
      </c>
      <c r="L1815">
        <v>640907</v>
      </c>
    </row>
    <row r="1816" spans="11:12" x14ac:dyDescent="0.25">
      <c r="K1816">
        <v>2630.07</v>
      </c>
      <c r="L1816">
        <v>641273</v>
      </c>
    </row>
    <row r="1817" spans="11:12" x14ac:dyDescent="0.25">
      <c r="K1817">
        <v>2629.34</v>
      </c>
      <c r="L1817">
        <v>641809</v>
      </c>
    </row>
    <row r="1818" spans="11:12" x14ac:dyDescent="0.25">
      <c r="K1818">
        <v>2628.61</v>
      </c>
      <c r="L1818">
        <v>638991</v>
      </c>
    </row>
    <row r="1819" spans="11:12" x14ac:dyDescent="0.25">
      <c r="K1819">
        <v>2627.88</v>
      </c>
      <c r="L1819">
        <v>643661</v>
      </c>
    </row>
    <row r="1820" spans="11:12" x14ac:dyDescent="0.25">
      <c r="K1820">
        <v>2627.14</v>
      </c>
      <c r="L1820">
        <v>642609</v>
      </c>
    </row>
    <row r="1821" spans="11:12" x14ac:dyDescent="0.25">
      <c r="K1821">
        <v>2626.41</v>
      </c>
      <c r="L1821">
        <v>643941</v>
      </c>
    </row>
    <row r="1822" spans="11:12" x14ac:dyDescent="0.25">
      <c r="K1822">
        <v>2625.68</v>
      </c>
      <c r="L1822">
        <v>642353</v>
      </c>
    </row>
    <row r="1823" spans="11:12" x14ac:dyDescent="0.25">
      <c r="K1823">
        <v>2624.95</v>
      </c>
      <c r="L1823">
        <v>643282</v>
      </c>
    </row>
    <row r="1824" spans="11:12" x14ac:dyDescent="0.25">
      <c r="K1824">
        <v>2624.21</v>
      </c>
      <c r="L1824">
        <v>643797</v>
      </c>
    </row>
    <row r="1825" spans="11:12" x14ac:dyDescent="0.25">
      <c r="K1825">
        <v>2623.48</v>
      </c>
      <c r="L1825">
        <v>643537</v>
      </c>
    </row>
    <row r="1826" spans="11:12" x14ac:dyDescent="0.25">
      <c r="K1826">
        <v>2622.75</v>
      </c>
      <c r="L1826">
        <v>643991</v>
      </c>
    </row>
    <row r="1827" spans="11:12" x14ac:dyDescent="0.25">
      <c r="K1827">
        <v>2622.02</v>
      </c>
      <c r="L1827">
        <v>642994</v>
      </c>
    </row>
    <row r="1828" spans="11:12" x14ac:dyDescent="0.25">
      <c r="K1828">
        <v>2621.2800000000002</v>
      </c>
      <c r="L1828">
        <v>643066</v>
      </c>
    </row>
    <row r="1829" spans="11:12" x14ac:dyDescent="0.25">
      <c r="K1829">
        <v>2620.5500000000002</v>
      </c>
      <c r="L1829">
        <v>643277</v>
      </c>
    </row>
    <row r="1830" spans="11:12" x14ac:dyDescent="0.25">
      <c r="K1830">
        <v>2619.8200000000002</v>
      </c>
      <c r="L1830">
        <v>643628</v>
      </c>
    </row>
    <row r="1831" spans="11:12" x14ac:dyDescent="0.25">
      <c r="K1831">
        <v>2619.08</v>
      </c>
      <c r="L1831">
        <v>644733</v>
      </c>
    </row>
    <row r="1832" spans="11:12" x14ac:dyDescent="0.25">
      <c r="K1832">
        <v>2618.35</v>
      </c>
      <c r="L1832">
        <v>646617</v>
      </c>
    </row>
    <row r="1833" spans="11:12" x14ac:dyDescent="0.25">
      <c r="K1833">
        <v>2617.62</v>
      </c>
      <c r="L1833">
        <v>645656</v>
      </c>
    </row>
    <row r="1834" spans="11:12" x14ac:dyDescent="0.25">
      <c r="K1834">
        <v>2616.88</v>
      </c>
      <c r="L1834">
        <v>645798</v>
      </c>
    </row>
    <row r="1835" spans="11:12" x14ac:dyDescent="0.25">
      <c r="K1835">
        <v>2616.15</v>
      </c>
      <c r="L1835">
        <v>644486</v>
      </c>
    </row>
    <row r="1836" spans="11:12" x14ac:dyDescent="0.25">
      <c r="K1836">
        <v>2615.42</v>
      </c>
      <c r="L1836">
        <v>646045</v>
      </c>
    </row>
    <row r="1837" spans="11:12" x14ac:dyDescent="0.25">
      <c r="K1837">
        <v>2614.6799999999998</v>
      </c>
      <c r="L1837">
        <v>645370</v>
      </c>
    </row>
    <row r="1838" spans="11:12" x14ac:dyDescent="0.25">
      <c r="K1838">
        <v>2613.9499999999998</v>
      </c>
      <c r="L1838">
        <v>644682</v>
      </c>
    </row>
    <row r="1839" spans="11:12" x14ac:dyDescent="0.25">
      <c r="K1839">
        <v>2613.21</v>
      </c>
      <c r="L1839">
        <v>647320</v>
      </c>
    </row>
    <row r="1840" spans="11:12" x14ac:dyDescent="0.25">
      <c r="K1840">
        <v>2612.48</v>
      </c>
      <c r="L1840">
        <v>647040</v>
      </c>
    </row>
    <row r="1841" spans="11:12" x14ac:dyDescent="0.25">
      <c r="K1841">
        <v>2611.75</v>
      </c>
      <c r="L1841">
        <v>645977</v>
      </c>
    </row>
    <row r="1842" spans="11:12" x14ac:dyDescent="0.25">
      <c r="K1842">
        <v>2611.0100000000002</v>
      </c>
      <c r="L1842">
        <v>646473</v>
      </c>
    </row>
    <row r="1843" spans="11:12" x14ac:dyDescent="0.25">
      <c r="K1843">
        <v>2610.2800000000002</v>
      </c>
      <c r="L1843">
        <v>646500</v>
      </c>
    </row>
    <row r="1844" spans="11:12" x14ac:dyDescent="0.25">
      <c r="K1844">
        <v>2609.54</v>
      </c>
      <c r="L1844">
        <v>647162</v>
      </c>
    </row>
    <row r="1845" spans="11:12" x14ac:dyDescent="0.25">
      <c r="K1845">
        <v>2608.81</v>
      </c>
      <c r="L1845">
        <v>648584</v>
      </c>
    </row>
    <row r="1846" spans="11:12" x14ac:dyDescent="0.25">
      <c r="K1846">
        <v>2608.0700000000002</v>
      </c>
      <c r="L1846">
        <v>649144</v>
      </c>
    </row>
    <row r="1847" spans="11:12" x14ac:dyDescent="0.25">
      <c r="K1847">
        <v>2607.34</v>
      </c>
      <c r="L1847">
        <v>648034</v>
      </c>
    </row>
    <row r="1848" spans="11:12" x14ac:dyDescent="0.25">
      <c r="K1848">
        <v>2606.6</v>
      </c>
      <c r="L1848">
        <v>648083</v>
      </c>
    </row>
    <row r="1849" spans="11:12" x14ac:dyDescent="0.25">
      <c r="K1849">
        <v>2605.87</v>
      </c>
      <c r="L1849">
        <v>648980</v>
      </c>
    </row>
    <row r="1850" spans="11:12" x14ac:dyDescent="0.25">
      <c r="K1850">
        <v>2605.13</v>
      </c>
      <c r="L1850">
        <v>648288</v>
      </c>
    </row>
    <row r="1851" spans="11:12" x14ac:dyDescent="0.25">
      <c r="K1851">
        <v>2604.4</v>
      </c>
      <c r="L1851">
        <v>650830</v>
      </c>
    </row>
    <row r="1852" spans="11:12" x14ac:dyDescent="0.25">
      <c r="K1852">
        <v>2603.66</v>
      </c>
      <c r="L1852">
        <v>649197</v>
      </c>
    </row>
    <row r="1853" spans="11:12" x14ac:dyDescent="0.25">
      <c r="K1853">
        <v>2602.9299999999998</v>
      </c>
      <c r="L1853">
        <v>649335</v>
      </c>
    </row>
    <row r="1854" spans="11:12" x14ac:dyDescent="0.25">
      <c r="K1854">
        <v>2602.19</v>
      </c>
      <c r="L1854">
        <v>648508</v>
      </c>
    </row>
    <row r="1855" spans="11:12" x14ac:dyDescent="0.25">
      <c r="K1855">
        <v>2601.4499999999998</v>
      </c>
      <c r="L1855">
        <v>650263</v>
      </c>
    </row>
    <row r="1856" spans="11:12" x14ac:dyDescent="0.25">
      <c r="K1856">
        <v>2600.7199999999998</v>
      </c>
      <c r="L1856">
        <v>650896</v>
      </c>
    </row>
    <row r="1857" spans="11:12" x14ac:dyDescent="0.25">
      <c r="K1857">
        <v>2599.98</v>
      </c>
      <c r="L1857">
        <v>650412</v>
      </c>
    </row>
    <row r="1858" spans="11:12" x14ac:dyDescent="0.25">
      <c r="K1858">
        <v>2599.25</v>
      </c>
      <c r="L1858">
        <v>650703</v>
      </c>
    </row>
    <row r="1859" spans="11:12" x14ac:dyDescent="0.25">
      <c r="K1859">
        <v>2598.5100000000002</v>
      </c>
      <c r="L1859">
        <v>649716</v>
      </c>
    </row>
    <row r="1860" spans="11:12" x14ac:dyDescent="0.25">
      <c r="K1860">
        <v>2597.77</v>
      </c>
      <c r="L1860">
        <v>651918</v>
      </c>
    </row>
    <row r="1861" spans="11:12" x14ac:dyDescent="0.25">
      <c r="K1861">
        <v>2597.04</v>
      </c>
      <c r="L1861">
        <v>649995</v>
      </c>
    </row>
    <row r="1862" spans="11:12" x14ac:dyDescent="0.25">
      <c r="K1862">
        <v>2596.3000000000002</v>
      </c>
      <c r="L1862">
        <v>650285</v>
      </c>
    </row>
    <row r="1863" spans="11:12" x14ac:dyDescent="0.25">
      <c r="K1863">
        <v>2595.56</v>
      </c>
      <c r="L1863">
        <v>651325</v>
      </c>
    </row>
    <row r="1864" spans="11:12" x14ac:dyDescent="0.25">
      <c r="K1864">
        <v>2594.83</v>
      </c>
      <c r="L1864">
        <v>652779</v>
      </c>
    </row>
    <row r="1865" spans="11:12" x14ac:dyDescent="0.25">
      <c r="K1865">
        <v>2594.09</v>
      </c>
      <c r="L1865">
        <v>652709</v>
      </c>
    </row>
    <row r="1866" spans="11:12" x14ac:dyDescent="0.25">
      <c r="K1866">
        <v>2593.35</v>
      </c>
      <c r="L1866">
        <v>651930</v>
      </c>
    </row>
    <row r="1867" spans="11:12" x14ac:dyDescent="0.25">
      <c r="K1867">
        <v>2592.62</v>
      </c>
      <c r="L1867">
        <v>652366</v>
      </c>
    </row>
    <row r="1868" spans="11:12" x14ac:dyDescent="0.25">
      <c r="K1868">
        <v>2591.88</v>
      </c>
      <c r="L1868">
        <v>652160</v>
      </c>
    </row>
    <row r="1869" spans="11:12" x14ac:dyDescent="0.25">
      <c r="K1869">
        <v>2591.14</v>
      </c>
      <c r="L1869">
        <v>652884</v>
      </c>
    </row>
    <row r="1870" spans="11:12" x14ac:dyDescent="0.25">
      <c r="K1870">
        <v>2590.41</v>
      </c>
      <c r="L1870">
        <v>650674</v>
      </c>
    </row>
    <row r="1871" spans="11:12" x14ac:dyDescent="0.25">
      <c r="K1871">
        <v>2589.67</v>
      </c>
      <c r="L1871">
        <v>652726</v>
      </c>
    </row>
    <row r="1872" spans="11:12" x14ac:dyDescent="0.25">
      <c r="K1872">
        <v>2588.9299999999998</v>
      </c>
      <c r="L1872">
        <v>652839</v>
      </c>
    </row>
    <row r="1873" spans="11:12" x14ac:dyDescent="0.25">
      <c r="K1873">
        <v>2588.19</v>
      </c>
      <c r="L1873">
        <v>654613</v>
      </c>
    </row>
    <row r="1874" spans="11:12" x14ac:dyDescent="0.25">
      <c r="K1874">
        <v>2587.46</v>
      </c>
      <c r="L1874">
        <v>653319</v>
      </c>
    </row>
    <row r="1875" spans="11:12" x14ac:dyDescent="0.25">
      <c r="K1875">
        <v>2586.7199999999998</v>
      </c>
      <c r="L1875">
        <v>655001</v>
      </c>
    </row>
    <row r="1876" spans="11:12" x14ac:dyDescent="0.25">
      <c r="K1876">
        <v>2585.98</v>
      </c>
      <c r="L1876">
        <v>654057</v>
      </c>
    </row>
    <row r="1877" spans="11:12" x14ac:dyDescent="0.25">
      <c r="K1877">
        <v>2585.2399999999998</v>
      </c>
      <c r="L1877">
        <v>655680</v>
      </c>
    </row>
    <row r="1878" spans="11:12" x14ac:dyDescent="0.25">
      <c r="K1878">
        <v>2584.5</v>
      </c>
      <c r="L1878">
        <v>655697</v>
      </c>
    </row>
    <row r="1879" spans="11:12" x14ac:dyDescent="0.25">
      <c r="K1879">
        <v>2583.7600000000002</v>
      </c>
      <c r="L1879">
        <v>654543</v>
      </c>
    </row>
    <row r="1880" spans="11:12" x14ac:dyDescent="0.25">
      <c r="K1880">
        <v>2583.0300000000002</v>
      </c>
      <c r="L1880">
        <v>654547</v>
      </c>
    </row>
    <row r="1881" spans="11:12" x14ac:dyDescent="0.25">
      <c r="K1881">
        <v>2582.29</v>
      </c>
      <c r="L1881">
        <v>656755</v>
      </c>
    </row>
    <row r="1882" spans="11:12" x14ac:dyDescent="0.25">
      <c r="K1882">
        <v>2581.5500000000002</v>
      </c>
      <c r="L1882">
        <v>654908</v>
      </c>
    </row>
    <row r="1883" spans="11:12" x14ac:dyDescent="0.25">
      <c r="K1883">
        <v>2580.81</v>
      </c>
      <c r="L1883">
        <v>657548</v>
      </c>
    </row>
    <row r="1884" spans="11:12" x14ac:dyDescent="0.25">
      <c r="K1884">
        <v>2580.0700000000002</v>
      </c>
      <c r="L1884">
        <v>656841</v>
      </c>
    </row>
    <row r="1885" spans="11:12" x14ac:dyDescent="0.25">
      <c r="K1885">
        <v>2579.33</v>
      </c>
      <c r="L1885">
        <v>655796</v>
      </c>
    </row>
    <row r="1886" spans="11:12" x14ac:dyDescent="0.25">
      <c r="K1886">
        <v>2578.59</v>
      </c>
      <c r="L1886">
        <v>657806</v>
      </c>
    </row>
    <row r="1887" spans="11:12" x14ac:dyDescent="0.25">
      <c r="K1887">
        <v>2577.85</v>
      </c>
      <c r="L1887">
        <v>656991</v>
      </c>
    </row>
    <row r="1888" spans="11:12" x14ac:dyDescent="0.25">
      <c r="K1888">
        <v>2577.12</v>
      </c>
      <c r="L1888">
        <v>658181</v>
      </c>
    </row>
    <row r="1889" spans="11:12" x14ac:dyDescent="0.25">
      <c r="K1889">
        <v>2576.38</v>
      </c>
      <c r="L1889">
        <v>656846</v>
      </c>
    </row>
    <row r="1890" spans="11:12" x14ac:dyDescent="0.25">
      <c r="K1890">
        <v>2575.64</v>
      </c>
      <c r="L1890">
        <v>658892</v>
      </c>
    </row>
    <row r="1891" spans="11:12" x14ac:dyDescent="0.25">
      <c r="K1891">
        <v>2574.9</v>
      </c>
      <c r="L1891">
        <v>657904</v>
      </c>
    </row>
    <row r="1892" spans="11:12" x14ac:dyDescent="0.25">
      <c r="K1892">
        <v>2574.16</v>
      </c>
      <c r="L1892">
        <v>657905</v>
      </c>
    </row>
    <row r="1893" spans="11:12" x14ac:dyDescent="0.25">
      <c r="K1893">
        <v>2573.42</v>
      </c>
      <c r="L1893">
        <v>659229</v>
      </c>
    </row>
    <row r="1894" spans="11:12" x14ac:dyDescent="0.25">
      <c r="K1894">
        <v>2572.6799999999998</v>
      </c>
      <c r="L1894">
        <v>660324</v>
      </c>
    </row>
    <row r="1895" spans="11:12" x14ac:dyDescent="0.25">
      <c r="K1895">
        <v>2571.94</v>
      </c>
      <c r="L1895">
        <v>661182</v>
      </c>
    </row>
    <row r="1896" spans="11:12" x14ac:dyDescent="0.25">
      <c r="K1896">
        <v>2571.1999999999998</v>
      </c>
      <c r="L1896">
        <v>659448</v>
      </c>
    </row>
    <row r="1897" spans="11:12" x14ac:dyDescent="0.25">
      <c r="K1897">
        <v>2570.46</v>
      </c>
      <c r="L1897">
        <v>659077</v>
      </c>
    </row>
    <row r="1898" spans="11:12" x14ac:dyDescent="0.25">
      <c r="K1898">
        <v>2569.7199999999998</v>
      </c>
      <c r="L1898">
        <v>659522</v>
      </c>
    </row>
    <row r="1899" spans="11:12" x14ac:dyDescent="0.25">
      <c r="K1899">
        <v>2568.98</v>
      </c>
      <c r="L1899">
        <v>659846</v>
      </c>
    </row>
    <row r="1900" spans="11:12" x14ac:dyDescent="0.25">
      <c r="K1900">
        <v>2568.2399999999998</v>
      </c>
      <c r="L1900">
        <v>659582</v>
      </c>
    </row>
    <row r="1901" spans="11:12" x14ac:dyDescent="0.25">
      <c r="K1901">
        <v>2567.4899999999998</v>
      </c>
      <c r="L1901">
        <v>661114</v>
      </c>
    </row>
    <row r="1902" spans="11:12" x14ac:dyDescent="0.25">
      <c r="K1902">
        <v>2566.75</v>
      </c>
      <c r="L1902">
        <v>662278</v>
      </c>
    </row>
    <row r="1903" spans="11:12" x14ac:dyDescent="0.25">
      <c r="K1903">
        <v>2566.0100000000002</v>
      </c>
      <c r="L1903">
        <v>661866</v>
      </c>
    </row>
    <row r="1904" spans="11:12" x14ac:dyDescent="0.25">
      <c r="K1904">
        <v>2565.27</v>
      </c>
      <c r="L1904">
        <v>661551</v>
      </c>
    </row>
    <row r="1905" spans="11:12" x14ac:dyDescent="0.25">
      <c r="K1905">
        <v>2564.5300000000002</v>
      </c>
      <c r="L1905">
        <v>661604</v>
      </c>
    </row>
    <row r="1906" spans="11:12" x14ac:dyDescent="0.25">
      <c r="K1906">
        <v>2563.79</v>
      </c>
      <c r="L1906">
        <v>662278</v>
      </c>
    </row>
    <row r="1907" spans="11:12" x14ac:dyDescent="0.25">
      <c r="K1907">
        <v>2563.0500000000002</v>
      </c>
      <c r="L1907">
        <v>662244</v>
      </c>
    </row>
    <row r="1908" spans="11:12" x14ac:dyDescent="0.25">
      <c r="K1908">
        <v>2562.31</v>
      </c>
      <c r="L1908">
        <v>662604</v>
      </c>
    </row>
    <row r="1909" spans="11:12" x14ac:dyDescent="0.25">
      <c r="K1909">
        <v>2561.5700000000002</v>
      </c>
      <c r="L1909">
        <v>664508</v>
      </c>
    </row>
    <row r="1910" spans="11:12" x14ac:dyDescent="0.25">
      <c r="K1910">
        <v>2560.8200000000002</v>
      </c>
      <c r="L1910">
        <v>664662</v>
      </c>
    </row>
    <row r="1911" spans="11:12" x14ac:dyDescent="0.25">
      <c r="K1911">
        <v>2560.08</v>
      </c>
      <c r="L1911">
        <v>664947</v>
      </c>
    </row>
    <row r="1912" spans="11:12" x14ac:dyDescent="0.25">
      <c r="K1912">
        <v>2559.34</v>
      </c>
      <c r="L1912">
        <v>662698</v>
      </c>
    </row>
    <row r="1913" spans="11:12" x14ac:dyDescent="0.25">
      <c r="K1913">
        <v>2558.6</v>
      </c>
      <c r="L1913">
        <v>665457</v>
      </c>
    </row>
    <row r="1914" spans="11:12" x14ac:dyDescent="0.25">
      <c r="K1914">
        <v>2557.86</v>
      </c>
      <c r="L1914">
        <v>666432</v>
      </c>
    </row>
    <row r="1915" spans="11:12" x14ac:dyDescent="0.25">
      <c r="K1915">
        <v>2557.11</v>
      </c>
      <c r="L1915">
        <v>665019</v>
      </c>
    </row>
    <row r="1916" spans="11:12" x14ac:dyDescent="0.25">
      <c r="K1916">
        <v>2556.37</v>
      </c>
      <c r="L1916">
        <v>664287</v>
      </c>
    </row>
    <row r="1917" spans="11:12" x14ac:dyDescent="0.25">
      <c r="K1917">
        <v>2555.63</v>
      </c>
      <c r="L1917">
        <v>665980</v>
      </c>
    </row>
    <row r="1918" spans="11:12" x14ac:dyDescent="0.25">
      <c r="K1918">
        <v>2554.89</v>
      </c>
      <c r="L1918">
        <v>664005</v>
      </c>
    </row>
    <row r="1919" spans="11:12" x14ac:dyDescent="0.25">
      <c r="K1919">
        <v>2554.14</v>
      </c>
      <c r="L1919">
        <v>664276</v>
      </c>
    </row>
    <row r="1920" spans="11:12" x14ac:dyDescent="0.25">
      <c r="K1920">
        <v>2553.4</v>
      </c>
      <c r="L1920">
        <v>664578</v>
      </c>
    </row>
    <row r="1921" spans="11:12" x14ac:dyDescent="0.25">
      <c r="K1921">
        <v>2552.66</v>
      </c>
      <c r="L1921">
        <v>669837</v>
      </c>
    </row>
    <row r="1922" spans="11:12" x14ac:dyDescent="0.25">
      <c r="K1922">
        <v>2551.92</v>
      </c>
      <c r="L1922">
        <v>668401</v>
      </c>
    </row>
    <row r="1923" spans="11:12" x14ac:dyDescent="0.25">
      <c r="K1923">
        <v>2551.17</v>
      </c>
      <c r="L1923">
        <v>668319</v>
      </c>
    </row>
    <row r="1924" spans="11:12" x14ac:dyDescent="0.25">
      <c r="K1924">
        <v>2550.4299999999998</v>
      </c>
      <c r="L1924">
        <v>667062</v>
      </c>
    </row>
    <row r="1925" spans="11:12" x14ac:dyDescent="0.25">
      <c r="K1925">
        <v>2549.69</v>
      </c>
      <c r="L1925">
        <v>665678</v>
      </c>
    </row>
    <row r="1926" spans="11:12" x14ac:dyDescent="0.25">
      <c r="K1926">
        <v>2548.94</v>
      </c>
      <c r="L1926">
        <v>666867</v>
      </c>
    </row>
    <row r="1927" spans="11:12" x14ac:dyDescent="0.25">
      <c r="K1927">
        <v>2548.1999999999998</v>
      </c>
      <c r="L1927">
        <v>666959</v>
      </c>
    </row>
    <row r="1928" spans="11:12" x14ac:dyDescent="0.25">
      <c r="K1928">
        <v>2547.46</v>
      </c>
      <c r="L1928">
        <v>669274</v>
      </c>
    </row>
    <row r="1929" spans="11:12" x14ac:dyDescent="0.25">
      <c r="K1929">
        <v>2546.71</v>
      </c>
      <c r="L1929">
        <v>668078</v>
      </c>
    </row>
    <row r="1930" spans="11:12" x14ac:dyDescent="0.25">
      <c r="K1930">
        <v>2545.9699999999998</v>
      </c>
      <c r="L1930">
        <v>668200</v>
      </c>
    </row>
    <row r="1931" spans="11:12" x14ac:dyDescent="0.25">
      <c r="K1931">
        <v>2545.23</v>
      </c>
      <c r="L1931">
        <v>669724</v>
      </c>
    </row>
    <row r="1932" spans="11:12" x14ac:dyDescent="0.25">
      <c r="K1932">
        <v>2544.48</v>
      </c>
      <c r="L1932">
        <v>668868</v>
      </c>
    </row>
    <row r="1933" spans="11:12" x14ac:dyDescent="0.25">
      <c r="K1933">
        <v>2543.7399999999998</v>
      </c>
      <c r="L1933">
        <v>668953</v>
      </c>
    </row>
    <row r="1934" spans="11:12" x14ac:dyDescent="0.25">
      <c r="K1934">
        <v>2542.9899999999998</v>
      </c>
      <c r="L1934">
        <v>670271</v>
      </c>
    </row>
    <row r="1935" spans="11:12" x14ac:dyDescent="0.25">
      <c r="K1935">
        <v>2542.25</v>
      </c>
      <c r="L1935">
        <v>669147</v>
      </c>
    </row>
    <row r="1936" spans="11:12" x14ac:dyDescent="0.25">
      <c r="K1936">
        <v>2541.5</v>
      </c>
      <c r="L1936">
        <v>671341</v>
      </c>
    </row>
    <row r="1937" spans="11:12" x14ac:dyDescent="0.25">
      <c r="K1937">
        <v>2540.7600000000002</v>
      </c>
      <c r="L1937">
        <v>672144</v>
      </c>
    </row>
    <row r="1938" spans="11:12" x14ac:dyDescent="0.25">
      <c r="K1938">
        <v>2540.02</v>
      </c>
      <c r="L1938">
        <v>671558</v>
      </c>
    </row>
    <row r="1939" spans="11:12" x14ac:dyDescent="0.25">
      <c r="K1939">
        <v>2539.27</v>
      </c>
      <c r="L1939">
        <v>670823</v>
      </c>
    </row>
    <row r="1940" spans="11:12" x14ac:dyDescent="0.25">
      <c r="K1940">
        <v>2538.5300000000002</v>
      </c>
      <c r="L1940">
        <v>670908</v>
      </c>
    </row>
    <row r="1941" spans="11:12" x14ac:dyDescent="0.25">
      <c r="K1941">
        <v>2537.7800000000002</v>
      </c>
      <c r="L1941">
        <v>674201</v>
      </c>
    </row>
    <row r="1942" spans="11:12" x14ac:dyDescent="0.25">
      <c r="K1942">
        <v>2537.04</v>
      </c>
      <c r="L1942">
        <v>672453</v>
      </c>
    </row>
    <row r="1943" spans="11:12" x14ac:dyDescent="0.25">
      <c r="K1943">
        <v>2536.29</v>
      </c>
      <c r="L1943">
        <v>673956</v>
      </c>
    </row>
    <row r="1944" spans="11:12" x14ac:dyDescent="0.25">
      <c r="K1944">
        <v>2535.5500000000002</v>
      </c>
      <c r="L1944">
        <v>673302</v>
      </c>
    </row>
    <row r="1945" spans="11:12" x14ac:dyDescent="0.25">
      <c r="K1945">
        <v>2534.8000000000002</v>
      </c>
      <c r="L1945">
        <v>674359</v>
      </c>
    </row>
    <row r="1946" spans="11:12" x14ac:dyDescent="0.25">
      <c r="K1946">
        <v>2534.06</v>
      </c>
      <c r="L1946">
        <v>674007</v>
      </c>
    </row>
    <row r="1947" spans="11:12" x14ac:dyDescent="0.25">
      <c r="K1947">
        <v>2533.31</v>
      </c>
      <c r="L1947">
        <v>673789</v>
      </c>
    </row>
    <row r="1948" spans="11:12" x14ac:dyDescent="0.25">
      <c r="K1948">
        <v>2532.56</v>
      </c>
      <c r="L1948">
        <v>674795</v>
      </c>
    </row>
    <row r="1949" spans="11:12" x14ac:dyDescent="0.25">
      <c r="K1949">
        <v>2531.8200000000002</v>
      </c>
      <c r="L1949">
        <v>673793</v>
      </c>
    </row>
    <row r="1950" spans="11:12" x14ac:dyDescent="0.25">
      <c r="K1950">
        <v>2531.0700000000002</v>
      </c>
      <c r="L1950">
        <v>673548</v>
      </c>
    </row>
    <row r="1951" spans="11:12" x14ac:dyDescent="0.25">
      <c r="K1951">
        <v>2530.33</v>
      </c>
      <c r="L1951">
        <v>675084</v>
      </c>
    </row>
    <row r="1952" spans="11:12" x14ac:dyDescent="0.25">
      <c r="K1952">
        <v>2529.58</v>
      </c>
      <c r="L1952">
        <v>676065</v>
      </c>
    </row>
    <row r="1953" spans="11:12" x14ac:dyDescent="0.25">
      <c r="K1953">
        <v>2528.83</v>
      </c>
      <c r="L1953">
        <v>676088</v>
      </c>
    </row>
    <row r="1954" spans="11:12" x14ac:dyDescent="0.25">
      <c r="K1954">
        <v>2528.09</v>
      </c>
      <c r="L1954">
        <v>675746</v>
      </c>
    </row>
    <row r="1955" spans="11:12" x14ac:dyDescent="0.25">
      <c r="K1955">
        <v>2527.34</v>
      </c>
      <c r="L1955">
        <v>675746</v>
      </c>
    </row>
    <row r="1956" spans="11:12" x14ac:dyDescent="0.25">
      <c r="K1956">
        <v>2526.59</v>
      </c>
      <c r="L1956">
        <v>677909</v>
      </c>
    </row>
    <row r="1957" spans="11:12" x14ac:dyDescent="0.25">
      <c r="K1957">
        <v>2525.85</v>
      </c>
      <c r="L1957">
        <v>676379</v>
      </c>
    </row>
    <row r="1958" spans="11:12" x14ac:dyDescent="0.25">
      <c r="K1958">
        <v>2525.1</v>
      </c>
      <c r="L1958">
        <v>676077</v>
      </c>
    </row>
    <row r="1959" spans="11:12" x14ac:dyDescent="0.25">
      <c r="K1959">
        <v>2524.35</v>
      </c>
      <c r="L1959">
        <v>677616</v>
      </c>
    </row>
    <row r="1960" spans="11:12" x14ac:dyDescent="0.25">
      <c r="K1960">
        <v>2523.61</v>
      </c>
      <c r="L1960">
        <v>678988</v>
      </c>
    </row>
    <row r="1961" spans="11:12" x14ac:dyDescent="0.25">
      <c r="K1961">
        <v>2522.86</v>
      </c>
      <c r="L1961">
        <v>679181</v>
      </c>
    </row>
    <row r="1962" spans="11:12" x14ac:dyDescent="0.25">
      <c r="K1962">
        <v>2522.11</v>
      </c>
      <c r="L1962">
        <v>679639</v>
      </c>
    </row>
    <row r="1963" spans="11:12" x14ac:dyDescent="0.25">
      <c r="K1963">
        <v>2521.37</v>
      </c>
      <c r="L1963">
        <v>679892</v>
      </c>
    </row>
    <row r="1964" spans="11:12" x14ac:dyDescent="0.25">
      <c r="K1964">
        <v>2520.62</v>
      </c>
      <c r="L1964">
        <v>678797</v>
      </c>
    </row>
    <row r="1965" spans="11:12" x14ac:dyDescent="0.25">
      <c r="K1965">
        <v>2519.87</v>
      </c>
      <c r="L1965">
        <v>679960</v>
      </c>
    </row>
    <row r="1966" spans="11:12" x14ac:dyDescent="0.25">
      <c r="K1966">
        <v>2519.12</v>
      </c>
      <c r="L1966">
        <v>679963</v>
      </c>
    </row>
    <row r="1967" spans="11:12" x14ac:dyDescent="0.25">
      <c r="K1967">
        <v>2518.38</v>
      </c>
      <c r="L1967">
        <v>679748</v>
      </c>
    </row>
    <row r="1968" spans="11:12" x14ac:dyDescent="0.25">
      <c r="K1968">
        <v>2517.63</v>
      </c>
      <c r="L1968">
        <v>679346</v>
      </c>
    </row>
    <row r="1969" spans="11:12" x14ac:dyDescent="0.25">
      <c r="K1969">
        <v>2516.88</v>
      </c>
      <c r="L1969">
        <v>681811</v>
      </c>
    </row>
    <row r="1970" spans="11:12" x14ac:dyDescent="0.25">
      <c r="K1970">
        <v>2516.13</v>
      </c>
      <c r="L1970">
        <v>682365</v>
      </c>
    </row>
    <row r="1971" spans="11:12" x14ac:dyDescent="0.25">
      <c r="K1971">
        <v>2515.38</v>
      </c>
      <c r="L1971">
        <v>679881</v>
      </c>
    </row>
    <row r="1972" spans="11:12" x14ac:dyDescent="0.25">
      <c r="K1972">
        <v>2514.64</v>
      </c>
      <c r="L1972">
        <v>680919</v>
      </c>
    </row>
    <row r="1973" spans="11:12" x14ac:dyDescent="0.25">
      <c r="K1973">
        <v>2513.89</v>
      </c>
      <c r="L1973">
        <v>682534</v>
      </c>
    </row>
    <row r="1974" spans="11:12" x14ac:dyDescent="0.25">
      <c r="K1974">
        <v>2513.14</v>
      </c>
      <c r="L1974">
        <v>682883</v>
      </c>
    </row>
    <row r="1975" spans="11:12" x14ac:dyDescent="0.25">
      <c r="K1975">
        <v>2512.39</v>
      </c>
      <c r="L1975">
        <v>682377</v>
      </c>
    </row>
    <row r="1976" spans="11:12" x14ac:dyDescent="0.25">
      <c r="K1976">
        <v>2511.64</v>
      </c>
      <c r="L1976">
        <v>683127</v>
      </c>
    </row>
    <row r="1977" spans="11:12" x14ac:dyDescent="0.25">
      <c r="K1977">
        <v>2510.89</v>
      </c>
      <c r="L1977">
        <v>681840</v>
      </c>
    </row>
    <row r="1978" spans="11:12" x14ac:dyDescent="0.25">
      <c r="K1978">
        <v>2510.14</v>
      </c>
      <c r="L1978">
        <v>683361</v>
      </c>
    </row>
    <row r="1979" spans="11:12" x14ac:dyDescent="0.25">
      <c r="K1979">
        <v>2509.39</v>
      </c>
      <c r="L1979">
        <v>684153</v>
      </c>
    </row>
    <row r="1980" spans="11:12" x14ac:dyDescent="0.25">
      <c r="K1980">
        <v>2508.65</v>
      </c>
      <c r="L1980">
        <v>685313</v>
      </c>
    </row>
    <row r="1981" spans="11:12" x14ac:dyDescent="0.25">
      <c r="K1981">
        <v>2507.9</v>
      </c>
      <c r="L1981">
        <v>684457</v>
      </c>
    </row>
    <row r="1982" spans="11:12" x14ac:dyDescent="0.25">
      <c r="K1982">
        <v>2507.15</v>
      </c>
      <c r="L1982">
        <v>684798</v>
      </c>
    </row>
    <row r="1983" spans="11:12" x14ac:dyDescent="0.25">
      <c r="K1983">
        <v>2506.4</v>
      </c>
      <c r="L1983">
        <v>686251</v>
      </c>
    </row>
    <row r="1984" spans="11:12" x14ac:dyDescent="0.25">
      <c r="K1984">
        <v>2505.65</v>
      </c>
      <c r="L1984">
        <v>686902</v>
      </c>
    </row>
    <row r="1985" spans="11:12" x14ac:dyDescent="0.25">
      <c r="K1985">
        <v>2504.9</v>
      </c>
      <c r="L1985">
        <v>683558</v>
      </c>
    </row>
    <row r="1986" spans="11:12" x14ac:dyDescent="0.25">
      <c r="K1986">
        <v>2504.15</v>
      </c>
      <c r="L1986">
        <v>685130</v>
      </c>
    </row>
    <row r="1987" spans="11:12" x14ac:dyDescent="0.25">
      <c r="K1987">
        <v>2503.4</v>
      </c>
      <c r="L1987">
        <v>686658</v>
      </c>
    </row>
    <row r="1988" spans="11:12" x14ac:dyDescent="0.25">
      <c r="K1988">
        <v>2502.65</v>
      </c>
      <c r="L1988">
        <v>686499</v>
      </c>
    </row>
    <row r="1989" spans="11:12" x14ac:dyDescent="0.25">
      <c r="K1989">
        <v>2501.9</v>
      </c>
      <c r="L1989">
        <v>687497</v>
      </c>
    </row>
    <row r="1990" spans="11:12" x14ac:dyDescent="0.25">
      <c r="K1990">
        <v>2501.15</v>
      </c>
      <c r="L1990">
        <v>686355</v>
      </c>
    </row>
    <row r="1991" spans="11:12" x14ac:dyDescent="0.25">
      <c r="K1991">
        <v>2500.4</v>
      </c>
      <c r="L1991">
        <v>687705</v>
      </c>
    </row>
    <row r="1992" spans="11:12" x14ac:dyDescent="0.25">
      <c r="K1992">
        <v>2499.65</v>
      </c>
      <c r="L1992">
        <v>689362</v>
      </c>
    </row>
    <row r="1993" spans="11:12" x14ac:dyDescent="0.25">
      <c r="K1993">
        <v>2498.9</v>
      </c>
      <c r="L1993">
        <v>687746</v>
      </c>
    </row>
    <row r="1994" spans="11:12" x14ac:dyDescent="0.25">
      <c r="K1994">
        <v>2498.15</v>
      </c>
      <c r="L1994">
        <v>687384</v>
      </c>
    </row>
    <row r="1995" spans="11:12" x14ac:dyDescent="0.25">
      <c r="K1995">
        <v>2497.4</v>
      </c>
      <c r="L1995">
        <v>690369</v>
      </c>
    </row>
    <row r="1996" spans="11:12" x14ac:dyDescent="0.25">
      <c r="K1996">
        <v>2496.64</v>
      </c>
      <c r="L1996">
        <v>689730</v>
      </c>
    </row>
    <row r="1997" spans="11:12" x14ac:dyDescent="0.25">
      <c r="K1997">
        <v>2495.89</v>
      </c>
      <c r="L1997">
        <v>690086</v>
      </c>
    </row>
    <row r="1998" spans="11:12" x14ac:dyDescent="0.25">
      <c r="K1998">
        <v>2495.14</v>
      </c>
      <c r="L1998">
        <v>689504</v>
      </c>
    </row>
    <row r="1999" spans="11:12" x14ac:dyDescent="0.25">
      <c r="K1999">
        <v>2494.39</v>
      </c>
      <c r="L1999">
        <v>689315</v>
      </c>
    </row>
    <row r="2000" spans="11:12" x14ac:dyDescent="0.25">
      <c r="K2000">
        <v>2493.64</v>
      </c>
      <c r="L2000">
        <v>689245</v>
      </c>
    </row>
    <row r="2001" spans="11:12" x14ac:dyDescent="0.25">
      <c r="K2001">
        <v>2492.89</v>
      </c>
      <c r="L2001">
        <v>689522</v>
      </c>
    </row>
    <row r="2002" spans="11:12" x14ac:dyDescent="0.25">
      <c r="K2002">
        <v>2492.14</v>
      </c>
      <c r="L2002">
        <v>688281</v>
      </c>
    </row>
    <row r="2003" spans="11:12" x14ac:dyDescent="0.25">
      <c r="K2003">
        <v>2491.39</v>
      </c>
      <c r="L2003">
        <v>690470</v>
      </c>
    </row>
    <row r="2004" spans="11:12" x14ac:dyDescent="0.25">
      <c r="K2004">
        <v>2490.63</v>
      </c>
      <c r="L2004">
        <v>691604</v>
      </c>
    </row>
    <row r="2005" spans="11:12" x14ac:dyDescent="0.25">
      <c r="K2005">
        <v>2489.88</v>
      </c>
      <c r="L2005">
        <v>692615</v>
      </c>
    </row>
    <row r="2006" spans="11:12" x14ac:dyDescent="0.25">
      <c r="K2006">
        <v>2489.13</v>
      </c>
      <c r="L2006">
        <v>690986</v>
      </c>
    </row>
    <row r="2007" spans="11:12" x14ac:dyDescent="0.25">
      <c r="K2007">
        <v>2488.38</v>
      </c>
      <c r="L2007">
        <v>691870</v>
      </c>
    </row>
    <row r="2008" spans="11:12" x14ac:dyDescent="0.25">
      <c r="K2008">
        <v>2487.63</v>
      </c>
      <c r="L2008">
        <v>692953</v>
      </c>
    </row>
    <row r="2009" spans="11:12" x14ac:dyDescent="0.25">
      <c r="K2009">
        <v>2486.87</v>
      </c>
      <c r="L2009">
        <v>690663</v>
      </c>
    </row>
    <row r="2010" spans="11:12" x14ac:dyDescent="0.25">
      <c r="K2010">
        <v>2486.12</v>
      </c>
      <c r="L2010">
        <v>691378</v>
      </c>
    </row>
    <row r="2011" spans="11:12" x14ac:dyDescent="0.25">
      <c r="K2011">
        <v>2485.37</v>
      </c>
      <c r="L2011">
        <v>692916</v>
      </c>
    </row>
    <row r="2012" spans="11:12" x14ac:dyDescent="0.25">
      <c r="K2012">
        <v>2484.62</v>
      </c>
      <c r="L2012">
        <v>692411</v>
      </c>
    </row>
    <row r="2013" spans="11:12" x14ac:dyDescent="0.25">
      <c r="K2013">
        <v>2483.86</v>
      </c>
      <c r="L2013">
        <v>693470</v>
      </c>
    </row>
    <row r="2014" spans="11:12" x14ac:dyDescent="0.25">
      <c r="K2014">
        <v>2483.11</v>
      </c>
      <c r="L2014">
        <v>693576</v>
      </c>
    </row>
    <row r="2015" spans="11:12" x14ac:dyDescent="0.25">
      <c r="K2015">
        <v>2482.36</v>
      </c>
      <c r="L2015">
        <v>691875</v>
      </c>
    </row>
    <row r="2016" spans="11:12" x14ac:dyDescent="0.25">
      <c r="K2016">
        <v>2481.6</v>
      </c>
      <c r="L2016">
        <v>693634</v>
      </c>
    </row>
    <row r="2017" spans="11:12" x14ac:dyDescent="0.25">
      <c r="K2017">
        <v>2480.85</v>
      </c>
      <c r="L2017">
        <v>694155</v>
      </c>
    </row>
    <row r="2018" spans="11:12" x14ac:dyDescent="0.25">
      <c r="K2018">
        <v>2480.1</v>
      </c>
      <c r="L2018">
        <v>693401</v>
      </c>
    </row>
    <row r="2019" spans="11:12" x14ac:dyDescent="0.25">
      <c r="K2019">
        <v>2479.35</v>
      </c>
      <c r="L2019">
        <v>693546</v>
      </c>
    </row>
    <row r="2020" spans="11:12" x14ac:dyDescent="0.25">
      <c r="K2020">
        <v>2478.59</v>
      </c>
      <c r="L2020">
        <v>693665</v>
      </c>
    </row>
    <row r="2021" spans="11:12" x14ac:dyDescent="0.25">
      <c r="K2021">
        <v>2477.84</v>
      </c>
      <c r="L2021">
        <v>694491</v>
      </c>
    </row>
    <row r="2022" spans="11:12" x14ac:dyDescent="0.25">
      <c r="K2022">
        <v>2477.08</v>
      </c>
      <c r="L2022">
        <v>695710</v>
      </c>
    </row>
    <row r="2023" spans="11:12" x14ac:dyDescent="0.25">
      <c r="K2023">
        <v>2476.33</v>
      </c>
      <c r="L2023">
        <v>695258</v>
      </c>
    </row>
    <row r="2024" spans="11:12" x14ac:dyDescent="0.25">
      <c r="K2024">
        <v>2475.58</v>
      </c>
      <c r="L2024">
        <v>695098</v>
      </c>
    </row>
    <row r="2025" spans="11:12" x14ac:dyDescent="0.25">
      <c r="K2025">
        <v>2474.8200000000002</v>
      </c>
      <c r="L2025">
        <v>695840</v>
      </c>
    </row>
    <row r="2026" spans="11:12" x14ac:dyDescent="0.25">
      <c r="K2026">
        <v>2474.0700000000002</v>
      </c>
      <c r="L2026">
        <v>696389</v>
      </c>
    </row>
    <row r="2027" spans="11:12" x14ac:dyDescent="0.25">
      <c r="K2027">
        <v>2473.31</v>
      </c>
      <c r="L2027">
        <v>695878</v>
      </c>
    </row>
    <row r="2028" spans="11:12" x14ac:dyDescent="0.25">
      <c r="K2028">
        <v>2472.56</v>
      </c>
      <c r="L2028">
        <v>697063</v>
      </c>
    </row>
    <row r="2029" spans="11:12" x14ac:dyDescent="0.25">
      <c r="K2029">
        <v>2471.81</v>
      </c>
      <c r="L2029">
        <v>694812</v>
      </c>
    </row>
    <row r="2030" spans="11:12" x14ac:dyDescent="0.25">
      <c r="K2030">
        <v>2471.0500000000002</v>
      </c>
      <c r="L2030">
        <v>696683</v>
      </c>
    </row>
    <row r="2031" spans="11:12" x14ac:dyDescent="0.25">
      <c r="K2031">
        <v>2470.3000000000002</v>
      </c>
      <c r="L2031">
        <v>698000</v>
      </c>
    </row>
    <row r="2032" spans="11:12" x14ac:dyDescent="0.25">
      <c r="K2032">
        <v>2469.54</v>
      </c>
      <c r="L2032">
        <v>696270</v>
      </c>
    </row>
    <row r="2033" spans="11:12" x14ac:dyDescent="0.25">
      <c r="K2033">
        <v>2468.79</v>
      </c>
      <c r="L2033">
        <v>696563</v>
      </c>
    </row>
    <row r="2034" spans="11:12" x14ac:dyDescent="0.25">
      <c r="K2034">
        <v>2468.0300000000002</v>
      </c>
      <c r="L2034">
        <v>698168</v>
      </c>
    </row>
    <row r="2035" spans="11:12" x14ac:dyDescent="0.25">
      <c r="K2035">
        <v>2467.2800000000002</v>
      </c>
      <c r="L2035">
        <v>696819</v>
      </c>
    </row>
    <row r="2036" spans="11:12" x14ac:dyDescent="0.25">
      <c r="K2036">
        <v>2466.52</v>
      </c>
      <c r="L2036">
        <v>696774</v>
      </c>
    </row>
    <row r="2037" spans="11:12" x14ac:dyDescent="0.25">
      <c r="K2037">
        <v>2465.77</v>
      </c>
      <c r="L2037">
        <v>697667</v>
      </c>
    </row>
    <row r="2038" spans="11:12" x14ac:dyDescent="0.25">
      <c r="K2038">
        <v>2465.0100000000002</v>
      </c>
      <c r="L2038">
        <v>697066</v>
      </c>
    </row>
    <row r="2039" spans="11:12" x14ac:dyDescent="0.25">
      <c r="K2039">
        <v>2464.2600000000002</v>
      </c>
      <c r="L2039">
        <v>696575</v>
      </c>
    </row>
    <row r="2040" spans="11:12" x14ac:dyDescent="0.25">
      <c r="K2040">
        <v>2463.5</v>
      </c>
      <c r="L2040">
        <v>698069</v>
      </c>
    </row>
    <row r="2041" spans="11:12" x14ac:dyDescent="0.25">
      <c r="K2041">
        <v>2462.7399999999998</v>
      </c>
      <c r="L2041">
        <v>698173</v>
      </c>
    </row>
    <row r="2042" spans="11:12" x14ac:dyDescent="0.25">
      <c r="K2042">
        <v>2461.9899999999998</v>
      </c>
      <c r="L2042">
        <v>697192</v>
      </c>
    </row>
    <row r="2043" spans="11:12" x14ac:dyDescent="0.25">
      <c r="K2043">
        <v>2461.23</v>
      </c>
      <c r="L2043">
        <v>698295</v>
      </c>
    </row>
    <row r="2044" spans="11:12" x14ac:dyDescent="0.25">
      <c r="K2044">
        <v>2460.48</v>
      </c>
      <c r="L2044">
        <v>697669</v>
      </c>
    </row>
    <row r="2045" spans="11:12" x14ac:dyDescent="0.25">
      <c r="K2045">
        <v>2459.7199999999998</v>
      </c>
      <c r="L2045">
        <v>697756</v>
      </c>
    </row>
    <row r="2046" spans="11:12" x14ac:dyDescent="0.25">
      <c r="K2046">
        <v>2458.96</v>
      </c>
      <c r="L2046">
        <v>699093</v>
      </c>
    </row>
    <row r="2047" spans="11:12" x14ac:dyDescent="0.25">
      <c r="K2047">
        <v>2458.21</v>
      </c>
      <c r="L2047">
        <v>700040</v>
      </c>
    </row>
    <row r="2048" spans="11:12" x14ac:dyDescent="0.25">
      <c r="K2048">
        <v>2457.4499999999998</v>
      </c>
      <c r="L2048">
        <v>699589</v>
      </c>
    </row>
    <row r="2049" spans="11:12" x14ac:dyDescent="0.25">
      <c r="K2049">
        <v>2456.69</v>
      </c>
      <c r="L2049">
        <v>700284</v>
      </c>
    </row>
    <row r="2050" spans="11:12" x14ac:dyDescent="0.25">
      <c r="K2050">
        <v>2455.94</v>
      </c>
      <c r="L2050">
        <v>699581</v>
      </c>
    </row>
    <row r="2051" spans="11:12" x14ac:dyDescent="0.25">
      <c r="K2051">
        <v>2455.1799999999998</v>
      </c>
      <c r="L2051">
        <v>698311</v>
      </c>
    </row>
    <row r="2052" spans="11:12" x14ac:dyDescent="0.25">
      <c r="K2052">
        <v>2454.42</v>
      </c>
      <c r="L2052">
        <v>699944</v>
      </c>
    </row>
    <row r="2053" spans="11:12" x14ac:dyDescent="0.25">
      <c r="K2053">
        <v>2453.67</v>
      </c>
      <c r="L2053">
        <v>698264</v>
      </c>
    </row>
    <row r="2054" spans="11:12" x14ac:dyDescent="0.25">
      <c r="K2054">
        <v>2452.91</v>
      </c>
      <c r="L2054">
        <v>701148</v>
      </c>
    </row>
    <row r="2055" spans="11:12" x14ac:dyDescent="0.25">
      <c r="K2055">
        <v>2452.15</v>
      </c>
      <c r="L2055">
        <v>698350</v>
      </c>
    </row>
    <row r="2056" spans="11:12" x14ac:dyDescent="0.25">
      <c r="K2056">
        <v>2451.39</v>
      </c>
      <c r="L2056">
        <v>698308</v>
      </c>
    </row>
    <row r="2057" spans="11:12" x14ac:dyDescent="0.25">
      <c r="K2057">
        <v>2450.64</v>
      </c>
      <c r="L2057">
        <v>699471</v>
      </c>
    </row>
    <row r="2058" spans="11:12" x14ac:dyDescent="0.25">
      <c r="K2058">
        <v>2449.88</v>
      </c>
      <c r="L2058">
        <v>699799</v>
      </c>
    </row>
    <row r="2059" spans="11:12" x14ac:dyDescent="0.25">
      <c r="K2059">
        <v>2449.12</v>
      </c>
      <c r="L2059">
        <v>698912</v>
      </c>
    </row>
    <row r="2060" spans="11:12" x14ac:dyDescent="0.25">
      <c r="K2060">
        <v>2448.36</v>
      </c>
      <c r="L2060">
        <v>699709</v>
      </c>
    </row>
    <row r="2061" spans="11:12" x14ac:dyDescent="0.25">
      <c r="K2061">
        <v>2447.61</v>
      </c>
      <c r="L2061">
        <v>701191</v>
      </c>
    </row>
    <row r="2062" spans="11:12" x14ac:dyDescent="0.25">
      <c r="K2062">
        <v>2446.85</v>
      </c>
      <c r="L2062">
        <v>701943</v>
      </c>
    </row>
    <row r="2063" spans="11:12" x14ac:dyDescent="0.25">
      <c r="K2063">
        <v>2446.09</v>
      </c>
      <c r="L2063">
        <v>699019</v>
      </c>
    </row>
    <row r="2064" spans="11:12" x14ac:dyDescent="0.25">
      <c r="K2064">
        <v>2445.33</v>
      </c>
      <c r="L2064">
        <v>700461</v>
      </c>
    </row>
    <row r="2065" spans="11:12" x14ac:dyDescent="0.25">
      <c r="K2065">
        <v>2444.5700000000002</v>
      </c>
      <c r="L2065">
        <v>700185</v>
      </c>
    </row>
    <row r="2066" spans="11:12" x14ac:dyDescent="0.25">
      <c r="K2066">
        <v>2443.81</v>
      </c>
      <c r="L2066">
        <v>701439</v>
      </c>
    </row>
    <row r="2067" spans="11:12" x14ac:dyDescent="0.25">
      <c r="K2067">
        <v>2443.06</v>
      </c>
      <c r="L2067">
        <v>699887</v>
      </c>
    </row>
    <row r="2068" spans="11:12" x14ac:dyDescent="0.25">
      <c r="K2068">
        <v>2442.3000000000002</v>
      </c>
      <c r="L2068">
        <v>701980</v>
      </c>
    </row>
    <row r="2069" spans="11:12" x14ac:dyDescent="0.25">
      <c r="K2069">
        <v>2441.54</v>
      </c>
      <c r="L2069">
        <v>701335</v>
      </c>
    </row>
    <row r="2070" spans="11:12" x14ac:dyDescent="0.25">
      <c r="K2070">
        <v>2440.7800000000002</v>
      </c>
      <c r="L2070">
        <v>702782</v>
      </c>
    </row>
    <row r="2071" spans="11:12" x14ac:dyDescent="0.25">
      <c r="K2071">
        <v>2440.02</v>
      </c>
      <c r="L2071">
        <v>700539</v>
      </c>
    </row>
    <row r="2072" spans="11:12" x14ac:dyDescent="0.25">
      <c r="K2072">
        <v>2439.2600000000002</v>
      </c>
      <c r="L2072">
        <v>702430</v>
      </c>
    </row>
    <row r="2073" spans="11:12" x14ac:dyDescent="0.25">
      <c r="K2073">
        <v>2438.5</v>
      </c>
      <c r="L2073">
        <v>701334</v>
      </c>
    </row>
    <row r="2074" spans="11:12" x14ac:dyDescent="0.25">
      <c r="K2074">
        <v>2437.7399999999998</v>
      </c>
      <c r="L2074">
        <v>701519</v>
      </c>
    </row>
    <row r="2075" spans="11:12" x14ac:dyDescent="0.25">
      <c r="K2075">
        <v>2436.98</v>
      </c>
      <c r="L2075">
        <v>701415</v>
      </c>
    </row>
    <row r="2076" spans="11:12" x14ac:dyDescent="0.25">
      <c r="K2076">
        <v>2436.2199999999998</v>
      </c>
      <c r="L2076">
        <v>702064</v>
      </c>
    </row>
    <row r="2077" spans="11:12" x14ac:dyDescent="0.25">
      <c r="K2077">
        <v>2435.46</v>
      </c>
      <c r="L2077">
        <v>702597</v>
      </c>
    </row>
    <row r="2078" spans="11:12" x14ac:dyDescent="0.25">
      <c r="K2078">
        <v>2434.6999999999998</v>
      </c>
      <c r="L2078">
        <v>701706</v>
      </c>
    </row>
    <row r="2079" spans="11:12" x14ac:dyDescent="0.25">
      <c r="K2079">
        <v>2433.94</v>
      </c>
      <c r="L2079">
        <v>704012</v>
      </c>
    </row>
    <row r="2080" spans="11:12" x14ac:dyDescent="0.25">
      <c r="K2080">
        <v>2433.1799999999998</v>
      </c>
      <c r="L2080">
        <v>701016</v>
      </c>
    </row>
    <row r="2081" spans="11:12" x14ac:dyDescent="0.25">
      <c r="K2081">
        <v>2432.42</v>
      </c>
      <c r="L2081">
        <v>701506</v>
      </c>
    </row>
    <row r="2082" spans="11:12" x14ac:dyDescent="0.25">
      <c r="K2082">
        <v>2431.66</v>
      </c>
      <c r="L2082">
        <v>702543</v>
      </c>
    </row>
    <row r="2083" spans="11:12" x14ac:dyDescent="0.25">
      <c r="K2083">
        <v>2430.9</v>
      </c>
      <c r="L2083">
        <v>703562</v>
      </c>
    </row>
    <row r="2084" spans="11:12" x14ac:dyDescent="0.25">
      <c r="K2084">
        <v>2430.14</v>
      </c>
      <c r="L2084">
        <v>702734</v>
      </c>
    </row>
    <row r="2085" spans="11:12" x14ac:dyDescent="0.25">
      <c r="K2085">
        <v>2429.38</v>
      </c>
      <c r="L2085">
        <v>701166</v>
      </c>
    </row>
    <row r="2086" spans="11:12" x14ac:dyDescent="0.25">
      <c r="K2086">
        <v>2428.62</v>
      </c>
      <c r="L2086">
        <v>701975</v>
      </c>
    </row>
    <row r="2087" spans="11:12" x14ac:dyDescent="0.25">
      <c r="K2087">
        <v>2427.86</v>
      </c>
      <c r="L2087">
        <v>702005</v>
      </c>
    </row>
    <row r="2088" spans="11:12" x14ac:dyDescent="0.25">
      <c r="K2088">
        <v>2427.1</v>
      </c>
      <c r="L2088">
        <v>701854</v>
      </c>
    </row>
    <row r="2089" spans="11:12" x14ac:dyDescent="0.25">
      <c r="K2089">
        <v>2426.34</v>
      </c>
      <c r="L2089">
        <v>705284</v>
      </c>
    </row>
    <row r="2090" spans="11:12" x14ac:dyDescent="0.25">
      <c r="K2090">
        <v>2425.58</v>
      </c>
      <c r="L2090">
        <v>701555</v>
      </c>
    </row>
    <row r="2091" spans="11:12" x14ac:dyDescent="0.25">
      <c r="K2091">
        <v>2424.8200000000002</v>
      </c>
      <c r="L2091">
        <v>702623</v>
      </c>
    </row>
    <row r="2092" spans="11:12" x14ac:dyDescent="0.25">
      <c r="K2092">
        <v>2424.06</v>
      </c>
      <c r="L2092">
        <v>703020</v>
      </c>
    </row>
    <row r="2093" spans="11:12" x14ac:dyDescent="0.25">
      <c r="K2093">
        <v>2423.29</v>
      </c>
      <c r="L2093">
        <v>705013</v>
      </c>
    </row>
    <row r="2094" spans="11:12" x14ac:dyDescent="0.25">
      <c r="K2094">
        <v>2422.5300000000002</v>
      </c>
      <c r="L2094">
        <v>703329</v>
      </c>
    </row>
    <row r="2095" spans="11:12" x14ac:dyDescent="0.25">
      <c r="K2095">
        <v>2421.77</v>
      </c>
      <c r="L2095">
        <v>702919</v>
      </c>
    </row>
    <row r="2096" spans="11:12" x14ac:dyDescent="0.25">
      <c r="K2096">
        <v>2421.0100000000002</v>
      </c>
      <c r="L2096">
        <v>703962</v>
      </c>
    </row>
    <row r="2097" spans="11:12" x14ac:dyDescent="0.25">
      <c r="K2097">
        <v>2420.25</v>
      </c>
      <c r="L2097">
        <v>699965</v>
      </c>
    </row>
    <row r="2098" spans="11:12" x14ac:dyDescent="0.25">
      <c r="K2098">
        <v>2419.48</v>
      </c>
      <c r="L2098">
        <v>701915</v>
      </c>
    </row>
    <row r="2099" spans="11:12" x14ac:dyDescent="0.25">
      <c r="K2099">
        <v>2418.7199999999998</v>
      </c>
      <c r="L2099">
        <v>704385</v>
      </c>
    </row>
    <row r="2100" spans="11:12" x14ac:dyDescent="0.25">
      <c r="K2100">
        <v>2417.96</v>
      </c>
      <c r="L2100">
        <v>704128</v>
      </c>
    </row>
    <row r="2101" spans="11:12" x14ac:dyDescent="0.25">
      <c r="K2101">
        <v>2417.1999999999998</v>
      </c>
      <c r="L2101">
        <v>703292</v>
      </c>
    </row>
    <row r="2102" spans="11:12" x14ac:dyDescent="0.25">
      <c r="K2102">
        <v>2416.44</v>
      </c>
      <c r="L2102">
        <v>704010</v>
      </c>
    </row>
    <row r="2103" spans="11:12" x14ac:dyDescent="0.25">
      <c r="K2103">
        <v>2415.67</v>
      </c>
      <c r="L2103">
        <v>701738</v>
      </c>
    </row>
    <row r="2104" spans="11:12" x14ac:dyDescent="0.25">
      <c r="K2104">
        <v>2414.91</v>
      </c>
      <c r="L2104">
        <v>705038</v>
      </c>
    </row>
    <row r="2105" spans="11:12" x14ac:dyDescent="0.25">
      <c r="K2105">
        <v>2414.15</v>
      </c>
      <c r="L2105">
        <v>705018</v>
      </c>
    </row>
    <row r="2106" spans="11:12" x14ac:dyDescent="0.25">
      <c r="K2106">
        <v>2413.38</v>
      </c>
      <c r="L2106">
        <v>704464</v>
      </c>
    </row>
    <row r="2107" spans="11:12" x14ac:dyDescent="0.25">
      <c r="K2107">
        <v>2412.62</v>
      </c>
      <c r="L2107">
        <v>703428</v>
      </c>
    </row>
    <row r="2108" spans="11:12" x14ac:dyDescent="0.25">
      <c r="K2108">
        <v>2411.86</v>
      </c>
      <c r="L2108">
        <v>704679</v>
      </c>
    </row>
    <row r="2109" spans="11:12" x14ac:dyDescent="0.25">
      <c r="K2109">
        <v>2411.1</v>
      </c>
      <c r="L2109">
        <v>705524</v>
      </c>
    </row>
    <row r="2110" spans="11:12" x14ac:dyDescent="0.25">
      <c r="K2110">
        <v>2410.33</v>
      </c>
      <c r="L2110">
        <v>705346</v>
      </c>
    </row>
    <row r="2111" spans="11:12" x14ac:dyDescent="0.25">
      <c r="K2111">
        <v>2409.5700000000002</v>
      </c>
      <c r="L2111">
        <v>704275</v>
      </c>
    </row>
    <row r="2112" spans="11:12" x14ac:dyDescent="0.25">
      <c r="K2112">
        <v>2408.8000000000002</v>
      </c>
      <c r="L2112">
        <v>703875</v>
      </c>
    </row>
    <row r="2113" spans="11:12" x14ac:dyDescent="0.25">
      <c r="K2113">
        <v>2408.04</v>
      </c>
      <c r="L2113">
        <v>705373</v>
      </c>
    </row>
    <row r="2114" spans="11:12" x14ac:dyDescent="0.25">
      <c r="K2114">
        <v>2407.2800000000002</v>
      </c>
      <c r="L2114">
        <v>705998</v>
      </c>
    </row>
    <row r="2115" spans="11:12" x14ac:dyDescent="0.25">
      <c r="K2115">
        <v>2406.5100000000002</v>
      </c>
      <c r="L2115">
        <v>704760</v>
      </c>
    </row>
    <row r="2116" spans="11:12" x14ac:dyDescent="0.25">
      <c r="K2116">
        <v>2405.75</v>
      </c>
      <c r="L2116">
        <v>704877</v>
      </c>
    </row>
    <row r="2117" spans="11:12" x14ac:dyDescent="0.25">
      <c r="K2117">
        <v>2404.9899999999998</v>
      </c>
      <c r="L2117">
        <v>706215</v>
      </c>
    </row>
    <row r="2118" spans="11:12" x14ac:dyDescent="0.25">
      <c r="K2118">
        <v>2404.2199999999998</v>
      </c>
      <c r="L2118">
        <v>706734</v>
      </c>
    </row>
    <row r="2119" spans="11:12" x14ac:dyDescent="0.25">
      <c r="K2119">
        <v>2403.46</v>
      </c>
      <c r="L2119">
        <v>705287</v>
      </c>
    </row>
    <row r="2120" spans="11:12" x14ac:dyDescent="0.25">
      <c r="K2120">
        <v>2402.69</v>
      </c>
      <c r="L2120">
        <v>707363</v>
      </c>
    </row>
    <row r="2121" spans="11:12" x14ac:dyDescent="0.25">
      <c r="K2121">
        <v>2401.9299999999998</v>
      </c>
      <c r="L2121">
        <v>705227</v>
      </c>
    </row>
    <row r="2122" spans="11:12" x14ac:dyDescent="0.25">
      <c r="K2122">
        <v>2401.16</v>
      </c>
      <c r="L2122">
        <v>706412</v>
      </c>
    </row>
    <row r="2123" spans="11:12" x14ac:dyDescent="0.25">
      <c r="K2123">
        <v>2400.4</v>
      </c>
      <c r="L2123">
        <v>706738</v>
      </c>
    </row>
    <row r="2124" spans="11:12" x14ac:dyDescent="0.25">
      <c r="K2124">
        <v>2399.63</v>
      </c>
      <c r="L2124">
        <v>705541</v>
      </c>
    </row>
    <row r="2125" spans="11:12" x14ac:dyDescent="0.25">
      <c r="K2125">
        <v>2398.87</v>
      </c>
      <c r="L2125">
        <v>707380</v>
      </c>
    </row>
    <row r="2126" spans="11:12" x14ac:dyDescent="0.25">
      <c r="K2126">
        <v>2398.1</v>
      </c>
      <c r="L2126">
        <v>704735</v>
      </c>
    </row>
    <row r="2127" spans="11:12" x14ac:dyDescent="0.25">
      <c r="K2127">
        <v>2397.34</v>
      </c>
      <c r="L2127">
        <v>706551</v>
      </c>
    </row>
    <row r="2128" spans="11:12" x14ac:dyDescent="0.25">
      <c r="K2128">
        <v>2396.5700000000002</v>
      </c>
      <c r="L2128">
        <v>707801</v>
      </c>
    </row>
    <row r="2129" spans="11:12" x14ac:dyDescent="0.25">
      <c r="K2129">
        <v>2395.81</v>
      </c>
      <c r="L2129">
        <v>708570</v>
      </c>
    </row>
    <row r="2130" spans="11:12" x14ac:dyDescent="0.25">
      <c r="K2130">
        <v>2395.04</v>
      </c>
      <c r="L2130">
        <v>708252</v>
      </c>
    </row>
    <row r="2131" spans="11:12" x14ac:dyDescent="0.25">
      <c r="K2131">
        <v>2394.2800000000002</v>
      </c>
      <c r="L2131">
        <v>708090</v>
      </c>
    </row>
    <row r="2132" spans="11:12" x14ac:dyDescent="0.25">
      <c r="K2132">
        <v>2393.5100000000002</v>
      </c>
      <c r="L2132">
        <v>707655</v>
      </c>
    </row>
    <row r="2133" spans="11:12" x14ac:dyDescent="0.25">
      <c r="K2133">
        <v>2392.7399999999998</v>
      </c>
      <c r="L2133">
        <v>706942</v>
      </c>
    </row>
    <row r="2134" spans="11:12" x14ac:dyDescent="0.25">
      <c r="K2134">
        <v>2391.98</v>
      </c>
      <c r="L2134">
        <v>706333</v>
      </c>
    </row>
    <row r="2135" spans="11:12" x14ac:dyDescent="0.25">
      <c r="K2135">
        <v>2391.21</v>
      </c>
      <c r="L2135">
        <v>708143</v>
      </c>
    </row>
    <row r="2136" spans="11:12" x14ac:dyDescent="0.25">
      <c r="K2136">
        <v>2390.4499999999998</v>
      </c>
      <c r="L2136">
        <v>707858</v>
      </c>
    </row>
    <row r="2137" spans="11:12" x14ac:dyDescent="0.25">
      <c r="K2137">
        <v>2389.6799999999998</v>
      </c>
      <c r="L2137">
        <v>709517</v>
      </c>
    </row>
    <row r="2138" spans="11:12" x14ac:dyDescent="0.25">
      <c r="K2138">
        <v>2388.91</v>
      </c>
      <c r="L2138">
        <v>709518</v>
      </c>
    </row>
    <row r="2139" spans="11:12" x14ac:dyDescent="0.25">
      <c r="K2139">
        <v>2388.15</v>
      </c>
      <c r="L2139">
        <v>709288</v>
      </c>
    </row>
    <row r="2140" spans="11:12" x14ac:dyDescent="0.25">
      <c r="K2140">
        <v>2387.38</v>
      </c>
      <c r="L2140">
        <v>709727</v>
      </c>
    </row>
    <row r="2141" spans="11:12" x14ac:dyDescent="0.25">
      <c r="K2141">
        <v>2386.61</v>
      </c>
      <c r="L2141">
        <v>708261</v>
      </c>
    </row>
    <row r="2142" spans="11:12" x14ac:dyDescent="0.25">
      <c r="K2142">
        <v>2385.85</v>
      </c>
      <c r="L2142">
        <v>710355</v>
      </c>
    </row>
    <row r="2143" spans="11:12" x14ac:dyDescent="0.25">
      <c r="K2143">
        <v>2385.08</v>
      </c>
      <c r="L2143">
        <v>708717</v>
      </c>
    </row>
    <row r="2144" spans="11:12" x14ac:dyDescent="0.25">
      <c r="K2144">
        <v>2384.31</v>
      </c>
      <c r="L2144">
        <v>709761</v>
      </c>
    </row>
    <row r="2145" spans="11:12" x14ac:dyDescent="0.25">
      <c r="K2145">
        <v>2383.5500000000002</v>
      </c>
      <c r="L2145">
        <v>710232</v>
      </c>
    </row>
    <row r="2146" spans="11:12" x14ac:dyDescent="0.25">
      <c r="K2146">
        <v>2382.7800000000002</v>
      </c>
      <c r="L2146">
        <v>710621</v>
      </c>
    </row>
    <row r="2147" spans="11:12" x14ac:dyDescent="0.25">
      <c r="K2147">
        <v>2382.0100000000002</v>
      </c>
      <c r="L2147">
        <v>709944</v>
      </c>
    </row>
    <row r="2148" spans="11:12" x14ac:dyDescent="0.25">
      <c r="K2148">
        <v>2381.2399999999998</v>
      </c>
      <c r="L2148">
        <v>710880</v>
      </c>
    </row>
    <row r="2149" spans="11:12" x14ac:dyDescent="0.25">
      <c r="K2149">
        <v>2380.48</v>
      </c>
      <c r="L2149">
        <v>709986</v>
      </c>
    </row>
    <row r="2150" spans="11:12" x14ac:dyDescent="0.25">
      <c r="K2150">
        <v>2379.71</v>
      </c>
      <c r="L2150">
        <v>710515</v>
      </c>
    </row>
    <row r="2151" spans="11:12" x14ac:dyDescent="0.25">
      <c r="K2151">
        <v>2378.94</v>
      </c>
      <c r="L2151">
        <v>711411</v>
      </c>
    </row>
    <row r="2152" spans="11:12" x14ac:dyDescent="0.25">
      <c r="K2152">
        <v>2378.17</v>
      </c>
      <c r="L2152">
        <v>711253</v>
      </c>
    </row>
    <row r="2153" spans="11:12" x14ac:dyDescent="0.25">
      <c r="K2153">
        <v>2377.4</v>
      </c>
      <c r="L2153">
        <v>711364</v>
      </c>
    </row>
    <row r="2154" spans="11:12" x14ac:dyDescent="0.25">
      <c r="K2154">
        <v>2376.64</v>
      </c>
      <c r="L2154">
        <v>711466</v>
      </c>
    </row>
    <row r="2155" spans="11:12" x14ac:dyDescent="0.25">
      <c r="K2155">
        <v>2375.87</v>
      </c>
      <c r="L2155">
        <v>712827</v>
      </c>
    </row>
    <row r="2156" spans="11:12" x14ac:dyDescent="0.25">
      <c r="K2156">
        <v>2375.1</v>
      </c>
      <c r="L2156">
        <v>712105</v>
      </c>
    </row>
    <row r="2157" spans="11:12" x14ac:dyDescent="0.25">
      <c r="K2157">
        <v>2374.33</v>
      </c>
      <c r="L2157">
        <v>710548</v>
      </c>
    </row>
    <row r="2158" spans="11:12" x14ac:dyDescent="0.25">
      <c r="K2158">
        <v>2373.56</v>
      </c>
      <c r="L2158">
        <v>712169</v>
      </c>
    </row>
    <row r="2159" spans="11:12" x14ac:dyDescent="0.25">
      <c r="K2159">
        <v>2372.79</v>
      </c>
      <c r="L2159">
        <v>712338</v>
      </c>
    </row>
    <row r="2160" spans="11:12" x14ac:dyDescent="0.25">
      <c r="K2160">
        <v>2372.02</v>
      </c>
      <c r="L2160">
        <v>712889</v>
      </c>
    </row>
    <row r="2161" spans="11:12" x14ac:dyDescent="0.25">
      <c r="K2161">
        <v>2371.25</v>
      </c>
      <c r="L2161">
        <v>713035</v>
      </c>
    </row>
    <row r="2162" spans="11:12" x14ac:dyDescent="0.25">
      <c r="K2162">
        <v>2370.4899999999998</v>
      </c>
      <c r="L2162">
        <v>713085</v>
      </c>
    </row>
    <row r="2163" spans="11:12" x14ac:dyDescent="0.25">
      <c r="K2163">
        <v>2369.7199999999998</v>
      </c>
      <c r="L2163">
        <v>715107</v>
      </c>
    </row>
    <row r="2164" spans="11:12" x14ac:dyDescent="0.25">
      <c r="K2164">
        <v>2368.9499999999998</v>
      </c>
      <c r="L2164">
        <v>715208</v>
      </c>
    </row>
    <row r="2165" spans="11:12" x14ac:dyDescent="0.25">
      <c r="K2165">
        <v>2368.1799999999998</v>
      </c>
      <c r="L2165">
        <v>713102</v>
      </c>
    </row>
    <row r="2166" spans="11:12" x14ac:dyDescent="0.25">
      <c r="K2166">
        <v>2367.41</v>
      </c>
      <c r="L2166">
        <v>714360</v>
      </c>
    </row>
    <row r="2167" spans="11:12" x14ac:dyDescent="0.25">
      <c r="K2167">
        <v>2366.64</v>
      </c>
      <c r="L2167">
        <v>714269</v>
      </c>
    </row>
    <row r="2168" spans="11:12" x14ac:dyDescent="0.25">
      <c r="K2168">
        <v>2365.87</v>
      </c>
      <c r="L2168">
        <v>714321</v>
      </c>
    </row>
    <row r="2169" spans="11:12" x14ac:dyDescent="0.25">
      <c r="K2169">
        <v>2365.1</v>
      </c>
      <c r="L2169">
        <v>714481</v>
      </c>
    </row>
    <row r="2170" spans="11:12" x14ac:dyDescent="0.25">
      <c r="K2170">
        <v>2364.33</v>
      </c>
      <c r="L2170">
        <v>715133</v>
      </c>
    </row>
    <row r="2171" spans="11:12" x14ac:dyDescent="0.25">
      <c r="K2171">
        <v>2363.56</v>
      </c>
      <c r="L2171">
        <v>715358</v>
      </c>
    </row>
    <row r="2172" spans="11:12" x14ac:dyDescent="0.25">
      <c r="K2172">
        <v>2362.79</v>
      </c>
      <c r="L2172">
        <v>715770</v>
      </c>
    </row>
    <row r="2173" spans="11:12" x14ac:dyDescent="0.25">
      <c r="K2173">
        <v>2362.02</v>
      </c>
      <c r="L2173">
        <v>716656</v>
      </c>
    </row>
    <row r="2174" spans="11:12" x14ac:dyDescent="0.25">
      <c r="K2174">
        <v>2361.25</v>
      </c>
      <c r="L2174">
        <v>716094</v>
      </c>
    </row>
    <row r="2175" spans="11:12" x14ac:dyDescent="0.25">
      <c r="K2175">
        <v>2360.48</v>
      </c>
      <c r="L2175">
        <v>718618</v>
      </c>
    </row>
    <row r="2176" spans="11:12" x14ac:dyDescent="0.25">
      <c r="K2176">
        <v>2359.71</v>
      </c>
      <c r="L2176">
        <v>717060</v>
      </c>
    </row>
    <row r="2177" spans="11:12" x14ac:dyDescent="0.25">
      <c r="K2177">
        <v>2358.94</v>
      </c>
      <c r="L2177">
        <v>716492</v>
      </c>
    </row>
    <row r="2178" spans="11:12" x14ac:dyDescent="0.25">
      <c r="K2178">
        <v>2358.16</v>
      </c>
      <c r="L2178">
        <v>718123</v>
      </c>
    </row>
    <row r="2179" spans="11:12" x14ac:dyDescent="0.25">
      <c r="K2179">
        <v>2357.39</v>
      </c>
      <c r="L2179">
        <v>716466</v>
      </c>
    </row>
    <row r="2180" spans="11:12" x14ac:dyDescent="0.25">
      <c r="K2180">
        <v>2356.62</v>
      </c>
      <c r="L2180">
        <v>717532</v>
      </c>
    </row>
    <row r="2181" spans="11:12" x14ac:dyDescent="0.25">
      <c r="K2181">
        <v>2355.85</v>
      </c>
      <c r="L2181">
        <v>719172</v>
      </c>
    </row>
    <row r="2182" spans="11:12" x14ac:dyDescent="0.25">
      <c r="K2182">
        <v>2355.08</v>
      </c>
      <c r="L2182">
        <v>718837</v>
      </c>
    </row>
    <row r="2183" spans="11:12" x14ac:dyDescent="0.25">
      <c r="K2183">
        <v>2354.31</v>
      </c>
      <c r="L2183">
        <v>718519</v>
      </c>
    </row>
    <row r="2184" spans="11:12" x14ac:dyDescent="0.25">
      <c r="K2184">
        <v>2353.54</v>
      </c>
      <c r="L2184">
        <v>719140</v>
      </c>
    </row>
    <row r="2185" spans="11:12" x14ac:dyDescent="0.25">
      <c r="K2185">
        <v>2352.77</v>
      </c>
      <c r="L2185">
        <v>718569</v>
      </c>
    </row>
    <row r="2186" spans="11:12" x14ac:dyDescent="0.25">
      <c r="K2186">
        <v>2351.9899999999998</v>
      </c>
      <c r="L2186">
        <v>719923</v>
      </c>
    </row>
    <row r="2187" spans="11:12" x14ac:dyDescent="0.25">
      <c r="K2187">
        <v>2351.2199999999998</v>
      </c>
      <c r="L2187">
        <v>720501</v>
      </c>
    </row>
    <row r="2188" spans="11:12" x14ac:dyDescent="0.25">
      <c r="K2188">
        <v>2350.4499999999998</v>
      </c>
      <c r="L2188">
        <v>720063</v>
      </c>
    </row>
    <row r="2189" spans="11:12" x14ac:dyDescent="0.25">
      <c r="K2189">
        <v>2349.6799999999998</v>
      </c>
      <c r="L2189">
        <v>720587</v>
      </c>
    </row>
    <row r="2190" spans="11:12" x14ac:dyDescent="0.25">
      <c r="K2190">
        <v>2348.91</v>
      </c>
      <c r="L2190">
        <v>721120</v>
      </c>
    </row>
    <row r="2191" spans="11:12" x14ac:dyDescent="0.25">
      <c r="K2191">
        <v>2348.13</v>
      </c>
      <c r="L2191">
        <v>721798</v>
      </c>
    </row>
    <row r="2192" spans="11:12" x14ac:dyDescent="0.25">
      <c r="K2192">
        <v>2347.36</v>
      </c>
      <c r="L2192">
        <v>720489</v>
      </c>
    </row>
    <row r="2193" spans="11:12" x14ac:dyDescent="0.25">
      <c r="K2193">
        <v>2346.59</v>
      </c>
      <c r="L2193">
        <v>723236</v>
      </c>
    </row>
    <row r="2194" spans="11:12" x14ac:dyDescent="0.25">
      <c r="K2194">
        <v>2345.8200000000002</v>
      </c>
      <c r="L2194">
        <v>721733</v>
      </c>
    </row>
    <row r="2195" spans="11:12" x14ac:dyDescent="0.25">
      <c r="K2195">
        <v>2345.04</v>
      </c>
      <c r="L2195">
        <v>721427</v>
      </c>
    </row>
    <row r="2196" spans="11:12" x14ac:dyDescent="0.25">
      <c r="K2196">
        <v>2344.27</v>
      </c>
      <c r="L2196">
        <v>721940</v>
      </c>
    </row>
    <row r="2197" spans="11:12" x14ac:dyDescent="0.25">
      <c r="K2197">
        <v>2343.5</v>
      </c>
      <c r="L2197">
        <v>722301</v>
      </c>
    </row>
    <row r="2198" spans="11:12" x14ac:dyDescent="0.25">
      <c r="K2198">
        <v>2342.7199999999998</v>
      </c>
      <c r="L2198">
        <v>723166</v>
      </c>
    </row>
    <row r="2199" spans="11:12" x14ac:dyDescent="0.25">
      <c r="K2199">
        <v>2341.9499999999998</v>
      </c>
      <c r="L2199">
        <v>722922</v>
      </c>
    </row>
    <row r="2200" spans="11:12" x14ac:dyDescent="0.25">
      <c r="K2200">
        <v>2341.1799999999998</v>
      </c>
      <c r="L2200">
        <v>723108</v>
      </c>
    </row>
    <row r="2201" spans="11:12" x14ac:dyDescent="0.25">
      <c r="K2201">
        <v>2340.4</v>
      </c>
      <c r="L2201">
        <v>724276</v>
      </c>
    </row>
    <row r="2202" spans="11:12" x14ac:dyDescent="0.25">
      <c r="K2202">
        <v>2339.63</v>
      </c>
      <c r="L2202">
        <v>722261</v>
      </c>
    </row>
    <row r="2203" spans="11:12" x14ac:dyDescent="0.25">
      <c r="K2203">
        <v>2338.86</v>
      </c>
      <c r="L2203">
        <v>724977</v>
      </c>
    </row>
    <row r="2204" spans="11:12" x14ac:dyDescent="0.25">
      <c r="K2204">
        <v>2338.08</v>
      </c>
      <c r="L2204">
        <v>723204</v>
      </c>
    </row>
    <row r="2205" spans="11:12" x14ac:dyDescent="0.25">
      <c r="K2205">
        <v>2337.31</v>
      </c>
      <c r="L2205">
        <v>724462</v>
      </c>
    </row>
    <row r="2206" spans="11:12" x14ac:dyDescent="0.25">
      <c r="K2206">
        <v>2336.5300000000002</v>
      </c>
      <c r="L2206">
        <v>724874</v>
      </c>
    </row>
    <row r="2207" spans="11:12" x14ac:dyDescent="0.25">
      <c r="K2207">
        <v>2335.7600000000002</v>
      </c>
      <c r="L2207">
        <v>723351</v>
      </c>
    </row>
    <row r="2208" spans="11:12" x14ac:dyDescent="0.25">
      <c r="K2208">
        <v>2334.9899999999998</v>
      </c>
      <c r="L2208">
        <v>726558</v>
      </c>
    </row>
    <row r="2209" spans="11:12" x14ac:dyDescent="0.25">
      <c r="K2209">
        <v>2334.21</v>
      </c>
      <c r="L2209">
        <v>725707</v>
      </c>
    </row>
    <row r="2210" spans="11:12" x14ac:dyDescent="0.25">
      <c r="K2210">
        <v>2333.44</v>
      </c>
      <c r="L2210">
        <v>726512</v>
      </c>
    </row>
    <row r="2211" spans="11:12" x14ac:dyDescent="0.25">
      <c r="K2211">
        <v>2332.66</v>
      </c>
      <c r="L2211">
        <v>725780</v>
      </c>
    </row>
    <row r="2212" spans="11:12" x14ac:dyDescent="0.25">
      <c r="K2212">
        <v>2331.89</v>
      </c>
      <c r="L2212">
        <v>727143</v>
      </c>
    </row>
    <row r="2213" spans="11:12" x14ac:dyDescent="0.25">
      <c r="K2213">
        <v>2331.11</v>
      </c>
      <c r="L2213">
        <v>728582</v>
      </c>
    </row>
    <row r="2214" spans="11:12" x14ac:dyDescent="0.25">
      <c r="K2214">
        <v>2330.34</v>
      </c>
      <c r="L2214">
        <v>726834</v>
      </c>
    </row>
    <row r="2215" spans="11:12" x14ac:dyDescent="0.25">
      <c r="K2215">
        <v>2329.56</v>
      </c>
      <c r="L2215">
        <v>726974</v>
      </c>
    </row>
    <row r="2216" spans="11:12" x14ac:dyDescent="0.25">
      <c r="K2216">
        <v>2328.79</v>
      </c>
      <c r="L2216">
        <v>727700</v>
      </c>
    </row>
    <row r="2217" spans="11:12" x14ac:dyDescent="0.25">
      <c r="K2217">
        <v>2328.0100000000002</v>
      </c>
      <c r="L2217">
        <v>727298</v>
      </c>
    </row>
    <row r="2218" spans="11:12" x14ac:dyDescent="0.25">
      <c r="K2218">
        <v>2327.2399999999998</v>
      </c>
      <c r="L2218">
        <v>726973</v>
      </c>
    </row>
    <row r="2219" spans="11:12" x14ac:dyDescent="0.25">
      <c r="K2219">
        <v>2326.46</v>
      </c>
      <c r="L2219">
        <v>727931</v>
      </c>
    </row>
    <row r="2220" spans="11:12" x14ac:dyDescent="0.25">
      <c r="K2220">
        <v>2325.69</v>
      </c>
      <c r="L2220">
        <v>727200</v>
      </c>
    </row>
    <row r="2221" spans="11:12" x14ac:dyDescent="0.25">
      <c r="K2221">
        <v>2324.91</v>
      </c>
      <c r="L2221">
        <v>727084</v>
      </c>
    </row>
    <row r="2222" spans="11:12" x14ac:dyDescent="0.25">
      <c r="K2222">
        <v>2324.13</v>
      </c>
      <c r="L2222">
        <v>729907</v>
      </c>
    </row>
    <row r="2223" spans="11:12" x14ac:dyDescent="0.25">
      <c r="K2223">
        <v>2323.36</v>
      </c>
      <c r="L2223">
        <v>728931</v>
      </c>
    </row>
    <row r="2224" spans="11:12" x14ac:dyDescent="0.25">
      <c r="K2224">
        <v>2322.58</v>
      </c>
      <c r="L2224">
        <v>730336</v>
      </c>
    </row>
    <row r="2225" spans="11:12" x14ac:dyDescent="0.25">
      <c r="K2225">
        <v>2321.81</v>
      </c>
      <c r="L2225">
        <v>728436</v>
      </c>
    </row>
    <row r="2226" spans="11:12" x14ac:dyDescent="0.25">
      <c r="K2226">
        <v>2321.0300000000002</v>
      </c>
      <c r="L2226">
        <v>730339</v>
      </c>
    </row>
    <row r="2227" spans="11:12" x14ac:dyDescent="0.25">
      <c r="K2227">
        <v>2320.25</v>
      </c>
      <c r="L2227">
        <v>730420</v>
      </c>
    </row>
    <row r="2228" spans="11:12" x14ac:dyDescent="0.25">
      <c r="K2228">
        <v>2319.48</v>
      </c>
      <c r="L2228">
        <v>730082</v>
      </c>
    </row>
    <row r="2229" spans="11:12" x14ac:dyDescent="0.25">
      <c r="K2229">
        <v>2318.6999999999998</v>
      </c>
      <c r="L2229">
        <v>730487</v>
      </c>
    </row>
    <row r="2230" spans="11:12" x14ac:dyDescent="0.25">
      <c r="K2230">
        <v>2317.92</v>
      </c>
      <c r="L2230">
        <v>729963</v>
      </c>
    </row>
    <row r="2231" spans="11:12" x14ac:dyDescent="0.25">
      <c r="K2231">
        <v>2317.15</v>
      </c>
      <c r="L2231">
        <v>730329</v>
      </c>
    </row>
    <row r="2232" spans="11:12" x14ac:dyDescent="0.25">
      <c r="K2232">
        <v>2316.37</v>
      </c>
      <c r="L2232">
        <v>730834</v>
      </c>
    </row>
    <row r="2233" spans="11:12" x14ac:dyDescent="0.25">
      <c r="K2233">
        <v>2315.59</v>
      </c>
      <c r="L2233">
        <v>730464</v>
      </c>
    </row>
    <row r="2234" spans="11:12" x14ac:dyDescent="0.25">
      <c r="K2234">
        <v>2314.81</v>
      </c>
      <c r="L2234">
        <v>730348</v>
      </c>
    </row>
    <row r="2235" spans="11:12" x14ac:dyDescent="0.25">
      <c r="K2235">
        <v>2314.04</v>
      </c>
      <c r="L2235">
        <v>730197</v>
      </c>
    </row>
    <row r="2236" spans="11:12" x14ac:dyDescent="0.25">
      <c r="K2236">
        <v>2313.2600000000002</v>
      </c>
      <c r="L2236">
        <v>728300</v>
      </c>
    </row>
    <row r="2237" spans="11:12" x14ac:dyDescent="0.25">
      <c r="K2237">
        <v>2312.48</v>
      </c>
      <c r="L2237">
        <v>728566</v>
      </c>
    </row>
    <row r="2238" spans="11:12" x14ac:dyDescent="0.25">
      <c r="K2238">
        <v>2311.6999999999998</v>
      </c>
      <c r="L2238">
        <v>732399</v>
      </c>
    </row>
    <row r="2239" spans="11:12" x14ac:dyDescent="0.25">
      <c r="K2239">
        <v>2310.9299999999998</v>
      </c>
      <c r="L2239">
        <v>732003</v>
      </c>
    </row>
    <row r="2240" spans="11:12" x14ac:dyDescent="0.25">
      <c r="K2240">
        <v>2310.15</v>
      </c>
      <c r="L2240">
        <v>728599</v>
      </c>
    </row>
    <row r="2241" spans="11:12" x14ac:dyDescent="0.25">
      <c r="K2241">
        <v>2309.37</v>
      </c>
      <c r="L2241">
        <v>730321</v>
      </c>
    </row>
    <row r="2242" spans="11:12" x14ac:dyDescent="0.25">
      <c r="K2242">
        <v>2308.59</v>
      </c>
      <c r="L2242">
        <v>730221</v>
      </c>
    </row>
    <row r="2243" spans="11:12" x14ac:dyDescent="0.25">
      <c r="K2243">
        <v>2307.81</v>
      </c>
      <c r="L2243">
        <v>730963</v>
      </c>
    </row>
    <row r="2244" spans="11:12" x14ac:dyDescent="0.25">
      <c r="K2244">
        <v>2307.04</v>
      </c>
      <c r="L2244">
        <v>732877</v>
      </c>
    </row>
    <row r="2245" spans="11:12" x14ac:dyDescent="0.25">
      <c r="K2245">
        <v>2306.2600000000002</v>
      </c>
      <c r="L2245">
        <v>732706</v>
      </c>
    </row>
    <row r="2246" spans="11:12" x14ac:dyDescent="0.25">
      <c r="K2246">
        <v>2305.48</v>
      </c>
      <c r="L2246">
        <v>731206</v>
      </c>
    </row>
    <row r="2247" spans="11:12" x14ac:dyDescent="0.25">
      <c r="K2247">
        <v>2304.6999999999998</v>
      </c>
      <c r="L2247">
        <v>732589</v>
      </c>
    </row>
    <row r="2248" spans="11:12" x14ac:dyDescent="0.25">
      <c r="K2248">
        <v>2303.92</v>
      </c>
      <c r="L2248">
        <v>732119</v>
      </c>
    </row>
    <row r="2249" spans="11:12" x14ac:dyDescent="0.25">
      <c r="K2249">
        <v>2303.14</v>
      </c>
      <c r="L2249">
        <v>731833</v>
      </c>
    </row>
    <row r="2250" spans="11:12" x14ac:dyDescent="0.25">
      <c r="K2250">
        <v>2302.36</v>
      </c>
      <c r="L2250">
        <v>730674</v>
      </c>
    </row>
    <row r="2251" spans="11:12" x14ac:dyDescent="0.25">
      <c r="K2251">
        <v>2301.59</v>
      </c>
      <c r="L2251">
        <v>732512</v>
      </c>
    </row>
    <row r="2252" spans="11:12" x14ac:dyDescent="0.25">
      <c r="K2252">
        <v>2300.81</v>
      </c>
      <c r="L2252">
        <v>732800</v>
      </c>
    </row>
    <row r="2253" spans="11:12" x14ac:dyDescent="0.25">
      <c r="K2253">
        <v>2300.0300000000002</v>
      </c>
      <c r="L2253">
        <v>732715</v>
      </c>
    </row>
    <row r="2254" spans="11:12" x14ac:dyDescent="0.25">
      <c r="K2254">
        <v>2299.25</v>
      </c>
      <c r="L2254">
        <v>732878</v>
      </c>
    </row>
    <row r="2255" spans="11:12" x14ac:dyDescent="0.25">
      <c r="K2255">
        <v>2298.4699999999998</v>
      </c>
      <c r="L2255">
        <v>731883</v>
      </c>
    </row>
    <row r="2256" spans="11:12" x14ac:dyDescent="0.25">
      <c r="K2256">
        <v>2297.69</v>
      </c>
      <c r="L2256">
        <v>732290</v>
      </c>
    </row>
    <row r="2257" spans="11:12" x14ac:dyDescent="0.25">
      <c r="K2257">
        <v>2296.91</v>
      </c>
      <c r="L2257">
        <v>732430</v>
      </c>
    </row>
    <row r="2258" spans="11:12" x14ac:dyDescent="0.25">
      <c r="K2258">
        <v>2296.13</v>
      </c>
      <c r="L2258">
        <v>735381</v>
      </c>
    </row>
    <row r="2259" spans="11:12" x14ac:dyDescent="0.25">
      <c r="K2259">
        <v>2295.35</v>
      </c>
      <c r="L2259">
        <v>731037</v>
      </c>
    </row>
    <row r="2260" spans="11:12" x14ac:dyDescent="0.25">
      <c r="K2260">
        <v>2294.5700000000002</v>
      </c>
      <c r="L2260">
        <v>733276</v>
      </c>
    </row>
    <row r="2261" spans="11:12" x14ac:dyDescent="0.25">
      <c r="K2261">
        <v>2293.79</v>
      </c>
      <c r="L2261">
        <v>731327</v>
      </c>
    </row>
    <row r="2262" spans="11:12" x14ac:dyDescent="0.25">
      <c r="K2262">
        <v>2293.0100000000002</v>
      </c>
      <c r="L2262">
        <v>732774</v>
      </c>
    </row>
    <row r="2263" spans="11:12" x14ac:dyDescent="0.25">
      <c r="K2263">
        <v>2292.23</v>
      </c>
      <c r="L2263">
        <v>731892</v>
      </c>
    </row>
    <row r="2264" spans="11:12" x14ac:dyDescent="0.25">
      <c r="K2264">
        <v>2291.4499999999998</v>
      </c>
      <c r="L2264">
        <v>732673</v>
      </c>
    </row>
    <row r="2265" spans="11:12" x14ac:dyDescent="0.25">
      <c r="K2265">
        <v>2290.67</v>
      </c>
      <c r="L2265">
        <v>734855</v>
      </c>
    </row>
    <row r="2266" spans="11:12" x14ac:dyDescent="0.25">
      <c r="K2266">
        <v>2289.88</v>
      </c>
      <c r="L2266">
        <v>732142</v>
      </c>
    </row>
    <row r="2267" spans="11:12" x14ac:dyDescent="0.25">
      <c r="K2267">
        <v>2289.1</v>
      </c>
      <c r="L2267">
        <v>733098</v>
      </c>
    </row>
    <row r="2268" spans="11:12" x14ac:dyDescent="0.25">
      <c r="K2268">
        <v>2288.3200000000002</v>
      </c>
      <c r="L2268">
        <v>732902</v>
      </c>
    </row>
    <row r="2269" spans="11:12" x14ac:dyDescent="0.25">
      <c r="K2269">
        <v>2287.54</v>
      </c>
      <c r="L2269">
        <v>732609</v>
      </c>
    </row>
    <row r="2270" spans="11:12" x14ac:dyDescent="0.25">
      <c r="K2270">
        <v>2286.7600000000002</v>
      </c>
      <c r="L2270">
        <v>732125</v>
      </c>
    </row>
    <row r="2271" spans="11:12" x14ac:dyDescent="0.25">
      <c r="K2271">
        <v>2285.98</v>
      </c>
      <c r="L2271">
        <v>731442</v>
      </c>
    </row>
    <row r="2272" spans="11:12" x14ac:dyDescent="0.25">
      <c r="K2272">
        <v>2285.1999999999998</v>
      </c>
      <c r="L2272">
        <v>734266</v>
      </c>
    </row>
    <row r="2273" spans="11:12" x14ac:dyDescent="0.25">
      <c r="K2273">
        <v>2284.42</v>
      </c>
      <c r="L2273">
        <v>732432</v>
      </c>
    </row>
    <row r="2274" spans="11:12" x14ac:dyDescent="0.25">
      <c r="K2274">
        <v>2283.63</v>
      </c>
      <c r="L2274">
        <v>733153</v>
      </c>
    </row>
    <row r="2275" spans="11:12" x14ac:dyDescent="0.25">
      <c r="K2275">
        <v>2282.85</v>
      </c>
      <c r="L2275">
        <v>734447</v>
      </c>
    </row>
    <row r="2276" spans="11:12" x14ac:dyDescent="0.25">
      <c r="K2276">
        <v>2282.0700000000002</v>
      </c>
      <c r="L2276">
        <v>733608</v>
      </c>
    </row>
    <row r="2277" spans="11:12" x14ac:dyDescent="0.25">
      <c r="K2277">
        <v>2281.29</v>
      </c>
      <c r="L2277">
        <v>733370</v>
      </c>
    </row>
    <row r="2278" spans="11:12" x14ac:dyDescent="0.25">
      <c r="K2278">
        <v>2280.5100000000002</v>
      </c>
      <c r="L2278">
        <v>733829</v>
      </c>
    </row>
    <row r="2279" spans="11:12" x14ac:dyDescent="0.25">
      <c r="K2279">
        <v>2279.7199999999998</v>
      </c>
      <c r="L2279">
        <v>733287</v>
      </c>
    </row>
    <row r="2280" spans="11:12" x14ac:dyDescent="0.25">
      <c r="K2280">
        <v>2278.94</v>
      </c>
      <c r="L2280">
        <v>733423</v>
      </c>
    </row>
    <row r="2281" spans="11:12" x14ac:dyDescent="0.25">
      <c r="K2281">
        <v>2278.16</v>
      </c>
      <c r="L2281">
        <v>732370</v>
      </c>
    </row>
    <row r="2282" spans="11:12" x14ac:dyDescent="0.25">
      <c r="K2282">
        <v>2277.38</v>
      </c>
      <c r="L2282">
        <v>733180</v>
      </c>
    </row>
    <row r="2283" spans="11:12" x14ac:dyDescent="0.25">
      <c r="K2283">
        <v>2276.59</v>
      </c>
      <c r="L2283">
        <v>732920</v>
      </c>
    </row>
    <row r="2284" spans="11:12" x14ac:dyDescent="0.25">
      <c r="K2284">
        <v>2275.81</v>
      </c>
      <c r="L2284">
        <v>732797</v>
      </c>
    </row>
    <row r="2285" spans="11:12" x14ac:dyDescent="0.25">
      <c r="K2285">
        <v>2275.0300000000002</v>
      </c>
      <c r="L2285">
        <v>733109</v>
      </c>
    </row>
    <row r="2286" spans="11:12" x14ac:dyDescent="0.25">
      <c r="K2286">
        <v>2274.2399999999998</v>
      </c>
      <c r="L2286">
        <v>734403</v>
      </c>
    </row>
    <row r="2287" spans="11:12" x14ac:dyDescent="0.25">
      <c r="K2287">
        <v>2273.46</v>
      </c>
      <c r="L2287">
        <v>733179</v>
      </c>
    </row>
    <row r="2288" spans="11:12" x14ac:dyDescent="0.25">
      <c r="K2288">
        <v>2272.6799999999998</v>
      </c>
      <c r="L2288">
        <v>734256</v>
      </c>
    </row>
    <row r="2289" spans="11:12" x14ac:dyDescent="0.25">
      <c r="K2289">
        <v>2271.89</v>
      </c>
      <c r="L2289">
        <v>736794</v>
      </c>
    </row>
    <row r="2290" spans="11:12" x14ac:dyDescent="0.25">
      <c r="K2290">
        <v>2271.11</v>
      </c>
      <c r="L2290">
        <v>734303</v>
      </c>
    </row>
    <row r="2291" spans="11:12" x14ac:dyDescent="0.25">
      <c r="K2291">
        <v>2270.33</v>
      </c>
      <c r="L2291">
        <v>734946</v>
      </c>
    </row>
    <row r="2292" spans="11:12" x14ac:dyDescent="0.25">
      <c r="K2292">
        <v>2269.54</v>
      </c>
      <c r="L2292">
        <v>732967</v>
      </c>
    </row>
    <row r="2293" spans="11:12" x14ac:dyDescent="0.25">
      <c r="K2293">
        <v>2268.7600000000002</v>
      </c>
      <c r="L2293">
        <v>732662</v>
      </c>
    </row>
    <row r="2294" spans="11:12" x14ac:dyDescent="0.25">
      <c r="K2294">
        <v>2267.9699999999998</v>
      </c>
      <c r="L2294">
        <v>734634</v>
      </c>
    </row>
    <row r="2295" spans="11:12" x14ac:dyDescent="0.25">
      <c r="K2295">
        <v>2267.19</v>
      </c>
      <c r="L2295">
        <v>733277</v>
      </c>
    </row>
    <row r="2296" spans="11:12" x14ac:dyDescent="0.25">
      <c r="K2296">
        <v>2266.41</v>
      </c>
      <c r="L2296">
        <v>732950</v>
      </c>
    </row>
    <row r="2297" spans="11:12" x14ac:dyDescent="0.25">
      <c r="K2297">
        <v>2265.62</v>
      </c>
      <c r="L2297">
        <v>732846</v>
      </c>
    </row>
    <row r="2298" spans="11:12" x14ac:dyDescent="0.25">
      <c r="K2298">
        <v>2264.84</v>
      </c>
      <c r="L2298">
        <v>731844</v>
      </c>
    </row>
    <row r="2299" spans="11:12" x14ac:dyDescent="0.25">
      <c r="K2299">
        <v>2264.0500000000002</v>
      </c>
      <c r="L2299">
        <v>733831</v>
      </c>
    </row>
    <row r="2300" spans="11:12" x14ac:dyDescent="0.25">
      <c r="K2300">
        <v>2263.27</v>
      </c>
      <c r="L2300">
        <v>732452</v>
      </c>
    </row>
    <row r="2301" spans="11:12" x14ac:dyDescent="0.25">
      <c r="K2301">
        <v>2262.48</v>
      </c>
      <c r="L2301">
        <v>733323</v>
      </c>
    </row>
    <row r="2302" spans="11:12" x14ac:dyDescent="0.25">
      <c r="K2302">
        <v>2261.6999999999998</v>
      </c>
      <c r="L2302">
        <v>735401</v>
      </c>
    </row>
    <row r="2303" spans="11:12" x14ac:dyDescent="0.25">
      <c r="K2303">
        <v>2260.91</v>
      </c>
      <c r="L2303">
        <v>733269</v>
      </c>
    </row>
    <row r="2304" spans="11:12" x14ac:dyDescent="0.25">
      <c r="K2304">
        <v>2260.13</v>
      </c>
      <c r="L2304">
        <v>733162</v>
      </c>
    </row>
    <row r="2305" spans="11:12" x14ac:dyDescent="0.25">
      <c r="K2305">
        <v>2259.34</v>
      </c>
      <c r="L2305">
        <v>731705</v>
      </c>
    </row>
    <row r="2306" spans="11:12" x14ac:dyDescent="0.25">
      <c r="K2306">
        <v>2258.56</v>
      </c>
      <c r="L2306">
        <v>733810</v>
      </c>
    </row>
    <row r="2307" spans="11:12" x14ac:dyDescent="0.25">
      <c r="K2307">
        <v>2257.77</v>
      </c>
      <c r="L2307">
        <v>731619</v>
      </c>
    </row>
    <row r="2308" spans="11:12" x14ac:dyDescent="0.25">
      <c r="K2308">
        <v>2256.9899999999998</v>
      </c>
      <c r="L2308">
        <v>733564</v>
      </c>
    </row>
    <row r="2309" spans="11:12" x14ac:dyDescent="0.25">
      <c r="K2309">
        <v>2256.1999999999998</v>
      </c>
      <c r="L2309">
        <v>732633</v>
      </c>
    </row>
    <row r="2310" spans="11:12" x14ac:dyDescent="0.25">
      <c r="K2310">
        <v>2255.41</v>
      </c>
      <c r="L2310">
        <v>732303</v>
      </c>
    </row>
    <row r="2311" spans="11:12" x14ac:dyDescent="0.25">
      <c r="K2311">
        <v>2254.63</v>
      </c>
      <c r="L2311">
        <v>734859</v>
      </c>
    </row>
    <row r="2312" spans="11:12" x14ac:dyDescent="0.25">
      <c r="K2312">
        <v>2253.84</v>
      </c>
      <c r="L2312">
        <v>733982</v>
      </c>
    </row>
    <row r="2313" spans="11:12" x14ac:dyDescent="0.25">
      <c r="K2313">
        <v>2253.06</v>
      </c>
      <c r="L2313">
        <v>732800</v>
      </c>
    </row>
    <row r="2314" spans="11:12" x14ac:dyDescent="0.25">
      <c r="K2314">
        <v>2252.27</v>
      </c>
      <c r="L2314">
        <v>732795</v>
      </c>
    </row>
    <row r="2315" spans="11:12" x14ac:dyDescent="0.25">
      <c r="K2315">
        <v>2251.48</v>
      </c>
      <c r="L2315">
        <v>735148</v>
      </c>
    </row>
    <row r="2316" spans="11:12" x14ac:dyDescent="0.25">
      <c r="K2316">
        <v>2250.6999999999998</v>
      </c>
      <c r="L2316">
        <v>734790</v>
      </c>
    </row>
    <row r="2317" spans="11:12" x14ac:dyDescent="0.25">
      <c r="K2317">
        <v>2249.91</v>
      </c>
      <c r="L2317">
        <v>733913</v>
      </c>
    </row>
    <row r="2318" spans="11:12" x14ac:dyDescent="0.25">
      <c r="K2318">
        <v>2249.12</v>
      </c>
      <c r="L2318">
        <v>733835</v>
      </c>
    </row>
    <row r="2319" spans="11:12" x14ac:dyDescent="0.25">
      <c r="K2319">
        <v>2248.34</v>
      </c>
      <c r="L2319">
        <v>734891</v>
      </c>
    </row>
    <row r="2320" spans="11:12" x14ac:dyDescent="0.25">
      <c r="K2320">
        <v>2247.5500000000002</v>
      </c>
      <c r="L2320">
        <v>735574</v>
      </c>
    </row>
    <row r="2321" spans="11:12" x14ac:dyDescent="0.25">
      <c r="K2321">
        <v>2246.7600000000002</v>
      </c>
      <c r="L2321">
        <v>735048</v>
      </c>
    </row>
    <row r="2322" spans="11:12" x14ac:dyDescent="0.25">
      <c r="K2322">
        <v>2245.98</v>
      </c>
      <c r="L2322">
        <v>734572</v>
      </c>
    </row>
    <row r="2323" spans="11:12" x14ac:dyDescent="0.25">
      <c r="K2323">
        <v>2245.19</v>
      </c>
      <c r="L2323">
        <v>734160</v>
      </c>
    </row>
    <row r="2324" spans="11:12" x14ac:dyDescent="0.25">
      <c r="K2324">
        <v>2244.4</v>
      </c>
      <c r="L2324">
        <v>736157</v>
      </c>
    </row>
    <row r="2325" spans="11:12" x14ac:dyDescent="0.25">
      <c r="K2325">
        <v>2243.61</v>
      </c>
      <c r="L2325">
        <v>734171</v>
      </c>
    </row>
    <row r="2326" spans="11:12" x14ac:dyDescent="0.25">
      <c r="K2326">
        <v>2242.83</v>
      </c>
      <c r="L2326">
        <v>734647</v>
      </c>
    </row>
    <row r="2327" spans="11:12" x14ac:dyDescent="0.25">
      <c r="K2327">
        <v>2242.04</v>
      </c>
      <c r="L2327">
        <v>733594</v>
      </c>
    </row>
    <row r="2328" spans="11:12" x14ac:dyDescent="0.25">
      <c r="K2328">
        <v>2241.25</v>
      </c>
      <c r="L2328">
        <v>733532</v>
      </c>
    </row>
    <row r="2329" spans="11:12" x14ac:dyDescent="0.25">
      <c r="K2329">
        <v>2240.46</v>
      </c>
      <c r="L2329">
        <v>734757</v>
      </c>
    </row>
    <row r="2330" spans="11:12" x14ac:dyDescent="0.25">
      <c r="K2330">
        <v>2239.67</v>
      </c>
      <c r="L2330">
        <v>733057</v>
      </c>
    </row>
    <row r="2331" spans="11:12" x14ac:dyDescent="0.25">
      <c r="K2331">
        <v>2238.89</v>
      </c>
      <c r="L2331">
        <v>734834</v>
      </c>
    </row>
    <row r="2332" spans="11:12" x14ac:dyDescent="0.25">
      <c r="K2332">
        <v>2238.1</v>
      </c>
      <c r="L2332">
        <v>735456</v>
      </c>
    </row>
    <row r="2333" spans="11:12" x14ac:dyDescent="0.25">
      <c r="K2333">
        <v>2237.31</v>
      </c>
      <c r="L2333">
        <v>734004</v>
      </c>
    </row>
    <row r="2334" spans="11:12" x14ac:dyDescent="0.25">
      <c r="K2334">
        <v>2236.52</v>
      </c>
      <c r="L2334">
        <v>734823</v>
      </c>
    </row>
    <row r="2335" spans="11:12" x14ac:dyDescent="0.25">
      <c r="K2335">
        <v>2235.73</v>
      </c>
      <c r="L2335">
        <v>733397</v>
      </c>
    </row>
    <row r="2336" spans="11:12" x14ac:dyDescent="0.25">
      <c r="K2336">
        <v>2234.94</v>
      </c>
      <c r="L2336">
        <v>735632</v>
      </c>
    </row>
    <row r="2337" spans="11:12" x14ac:dyDescent="0.25">
      <c r="K2337">
        <v>2234.15</v>
      </c>
      <c r="L2337">
        <v>734979</v>
      </c>
    </row>
    <row r="2338" spans="11:12" x14ac:dyDescent="0.25">
      <c r="K2338">
        <v>2233.36</v>
      </c>
      <c r="L2338">
        <v>735556</v>
      </c>
    </row>
    <row r="2339" spans="11:12" x14ac:dyDescent="0.25">
      <c r="K2339">
        <v>2232.5700000000002</v>
      </c>
      <c r="L2339">
        <v>737093</v>
      </c>
    </row>
    <row r="2340" spans="11:12" x14ac:dyDescent="0.25">
      <c r="K2340">
        <v>2231.79</v>
      </c>
      <c r="L2340">
        <v>736583</v>
      </c>
    </row>
    <row r="2341" spans="11:12" x14ac:dyDescent="0.25">
      <c r="K2341">
        <v>2231</v>
      </c>
      <c r="L2341">
        <v>735978</v>
      </c>
    </row>
    <row r="2342" spans="11:12" x14ac:dyDescent="0.25">
      <c r="K2342">
        <v>2230.21</v>
      </c>
      <c r="L2342">
        <v>736209</v>
      </c>
    </row>
    <row r="2343" spans="11:12" x14ac:dyDescent="0.25">
      <c r="K2343">
        <v>2229.42</v>
      </c>
      <c r="L2343">
        <v>736732</v>
      </c>
    </row>
    <row r="2344" spans="11:12" x14ac:dyDescent="0.25">
      <c r="K2344">
        <v>2228.63</v>
      </c>
      <c r="L2344">
        <v>738346</v>
      </c>
    </row>
    <row r="2345" spans="11:12" x14ac:dyDescent="0.25">
      <c r="K2345">
        <v>2227.84</v>
      </c>
      <c r="L2345">
        <v>737339</v>
      </c>
    </row>
    <row r="2346" spans="11:12" x14ac:dyDescent="0.25">
      <c r="K2346">
        <v>2227.0500000000002</v>
      </c>
      <c r="L2346">
        <v>735959</v>
      </c>
    </row>
    <row r="2347" spans="11:12" x14ac:dyDescent="0.25">
      <c r="K2347">
        <v>2226.2600000000002</v>
      </c>
      <c r="L2347">
        <v>735393</v>
      </c>
    </row>
    <row r="2348" spans="11:12" x14ac:dyDescent="0.25">
      <c r="K2348">
        <v>2225.4699999999998</v>
      </c>
      <c r="L2348">
        <v>736124</v>
      </c>
    </row>
    <row r="2349" spans="11:12" x14ac:dyDescent="0.25">
      <c r="K2349">
        <v>2224.6799999999998</v>
      </c>
      <c r="L2349">
        <v>736642</v>
      </c>
    </row>
    <row r="2350" spans="11:12" x14ac:dyDescent="0.25">
      <c r="K2350">
        <v>2223.89</v>
      </c>
      <c r="L2350">
        <v>737759</v>
      </c>
    </row>
    <row r="2351" spans="11:12" x14ac:dyDescent="0.25">
      <c r="K2351">
        <v>2223.1</v>
      </c>
      <c r="L2351">
        <v>737780</v>
      </c>
    </row>
    <row r="2352" spans="11:12" x14ac:dyDescent="0.25">
      <c r="K2352">
        <v>2222.3000000000002</v>
      </c>
      <c r="L2352">
        <v>737736</v>
      </c>
    </row>
    <row r="2353" spans="11:12" x14ac:dyDescent="0.25">
      <c r="K2353">
        <v>2221.5100000000002</v>
      </c>
      <c r="L2353">
        <v>735570</v>
      </c>
    </row>
    <row r="2354" spans="11:12" x14ac:dyDescent="0.25">
      <c r="K2354">
        <v>2220.7199999999998</v>
      </c>
      <c r="L2354">
        <v>737232</v>
      </c>
    </row>
    <row r="2355" spans="11:12" x14ac:dyDescent="0.25">
      <c r="K2355">
        <v>2219.9299999999998</v>
      </c>
      <c r="L2355">
        <v>737637</v>
      </c>
    </row>
    <row r="2356" spans="11:12" x14ac:dyDescent="0.25">
      <c r="K2356">
        <v>2219.14</v>
      </c>
      <c r="L2356">
        <v>738303</v>
      </c>
    </row>
    <row r="2357" spans="11:12" x14ac:dyDescent="0.25">
      <c r="K2357">
        <v>2218.35</v>
      </c>
      <c r="L2357">
        <v>738833</v>
      </c>
    </row>
    <row r="2358" spans="11:12" x14ac:dyDescent="0.25">
      <c r="K2358">
        <v>2217.56</v>
      </c>
      <c r="L2358">
        <v>739161</v>
      </c>
    </row>
    <row r="2359" spans="11:12" x14ac:dyDescent="0.25">
      <c r="K2359">
        <v>2216.77</v>
      </c>
      <c r="L2359">
        <v>738506</v>
      </c>
    </row>
    <row r="2360" spans="11:12" x14ac:dyDescent="0.25">
      <c r="K2360">
        <v>2215.9699999999998</v>
      </c>
      <c r="L2360">
        <v>737931</v>
      </c>
    </row>
    <row r="2361" spans="11:12" x14ac:dyDescent="0.25">
      <c r="K2361">
        <v>2215.1799999999998</v>
      </c>
      <c r="L2361">
        <v>738625</v>
      </c>
    </row>
    <row r="2362" spans="11:12" x14ac:dyDescent="0.25">
      <c r="K2362">
        <v>2214.39</v>
      </c>
      <c r="L2362">
        <v>739013</v>
      </c>
    </row>
    <row r="2363" spans="11:12" x14ac:dyDescent="0.25">
      <c r="K2363">
        <v>2213.6</v>
      </c>
      <c r="L2363">
        <v>739126</v>
      </c>
    </row>
    <row r="2364" spans="11:12" x14ac:dyDescent="0.25">
      <c r="K2364">
        <v>2212.81</v>
      </c>
      <c r="L2364">
        <v>740779</v>
      </c>
    </row>
    <row r="2365" spans="11:12" x14ac:dyDescent="0.25">
      <c r="K2365">
        <v>2212.02</v>
      </c>
      <c r="L2365">
        <v>738928</v>
      </c>
    </row>
    <row r="2366" spans="11:12" x14ac:dyDescent="0.25">
      <c r="K2366">
        <v>2211.2199999999998</v>
      </c>
      <c r="L2366">
        <v>740354</v>
      </c>
    </row>
    <row r="2367" spans="11:12" x14ac:dyDescent="0.25">
      <c r="K2367">
        <v>2210.4299999999998</v>
      </c>
      <c r="L2367">
        <v>738709</v>
      </c>
    </row>
    <row r="2368" spans="11:12" x14ac:dyDescent="0.25">
      <c r="K2368">
        <v>2209.64</v>
      </c>
      <c r="L2368">
        <v>740342</v>
      </c>
    </row>
    <row r="2369" spans="11:12" x14ac:dyDescent="0.25">
      <c r="K2369">
        <v>2208.85</v>
      </c>
      <c r="L2369">
        <v>740234</v>
      </c>
    </row>
    <row r="2370" spans="11:12" x14ac:dyDescent="0.25">
      <c r="K2370">
        <v>2208.0500000000002</v>
      </c>
      <c r="L2370">
        <v>738807</v>
      </c>
    </row>
    <row r="2371" spans="11:12" x14ac:dyDescent="0.25">
      <c r="K2371">
        <v>2207.2600000000002</v>
      </c>
      <c r="L2371">
        <v>740623</v>
      </c>
    </row>
    <row r="2372" spans="11:12" x14ac:dyDescent="0.25">
      <c r="K2372">
        <v>2206.4699999999998</v>
      </c>
      <c r="L2372">
        <v>740256</v>
      </c>
    </row>
    <row r="2373" spans="11:12" x14ac:dyDescent="0.25">
      <c r="K2373">
        <v>2205.67</v>
      </c>
      <c r="L2373">
        <v>740129</v>
      </c>
    </row>
    <row r="2374" spans="11:12" x14ac:dyDescent="0.25">
      <c r="K2374">
        <v>2204.88</v>
      </c>
      <c r="L2374">
        <v>741237</v>
      </c>
    </row>
    <row r="2375" spans="11:12" x14ac:dyDescent="0.25">
      <c r="K2375">
        <v>2204.09</v>
      </c>
      <c r="L2375">
        <v>740344</v>
      </c>
    </row>
    <row r="2376" spans="11:12" x14ac:dyDescent="0.25">
      <c r="K2376">
        <v>2203.29</v>
      </c>
      <c r="L2376">
        <v>741373</v>
      </c>
    </row>
    <row r="2377" spans="11:12" x14ac:dyDescent="0.25">
      <c r="K2377">
        <v>2202.5</v>
      </c>
      <c r="L2377">
        <v>742710</v>
      </c>
    </row>
    <row r="2378" spans="11:12" x14ac:dyDescent="0.25">
      <c r="K2378">
        <v>2201.71</v>
      </c>
      <c r="L2378">
        <v>740970</v>
      </c>
    </row>
    <row r="2379" spans="11:12" x14ac:dyDescent="0.25">
      <c r="K2379">
        <v>2200.91</v>
      </c>
      <c r="L2379">
        <v>741157</v>
      </c>
    </row>
    <row r="2380" spans="11:12" x14ac:dyDescent="0.25">
      <c r="K2380">
        <v>2200.12</v>
      </c>
      <c r="L2380">
        <v>741619</v>
      </c>
    </row>
    <row r="2381" spans="11:12" x14ac:dyDescent="0.25">
      <c r="K2381">
        <v>2199.3200000000002</v>
      </c>
      <c r="L2381">
        <v>741236</v>
      </c>
    </row>
    <row r="2382" spans="11:12" x14ac:dyDescent="0.25">
      <c r="K2382">
        <v>2198.5300000000002</v>
      </c>
      <c r="L2382">
        <v>742148</v>
      </c>
    </row>
    <row r="2383" spans="11:12" x14ac:dyDescent="0.25">
      <c r="K2383">
        <v>2197.7399999999998</v>
      </c>
      <c r="L2383">
        <v>740934</v>
      </c>
    </row>
    <row r="2384" spans="11:12" x14ac:dyDescent="0.25">
      <c r="K2384">
        <v>2196.94</v>
      </c>
      <c r="L2384">
        <v>743108</v>
      </c>
    </row>
    <row r="2385" spans="11:12" x14ac:dyDescent="0.25">
      <c r="K2385">
        <v>2196.15</v>
      </c>
      <c r="L2385">
        <v>742014</v>
      </c>
    </row>
    <row r="2386" spans="11:12" x14ac:dyDescent="0.25">
      <c r="K2386">
        <v>2195.35</v>
      </c>
      <c r="L2386">
        <v>743588</v>
      </c>
    </row>
    <row r="2387" spans="11:12" x14ac:dyDescent="0.25">
      <c r="K2387">
        <v>2194.56</v>
      </c>
      <c r="L2387">
        <v>742596</v>
      </c>
    </row>
    <row r="2388" spans="11:12" x14ac:dyDescent="0.25">
      <c r="K2388">
        <v>2193.7600000000002</v>
      </c>
      <c r="L2388">
        <v>743242</v>
      </c>
    </row>
    <row r="2389" spans="11:12" x14ac:dyDescent="0.25">
      <c r="K2389">
        <v>2192.9699999999998</v>
      </c>
      <c r="L2389">
        <v>743630</v>
      </c>
    </row>
    <row r="2390" spans="11:12" x14ac:dyDescent="0.25">
      <c r="K2390">
        <v>2192.17</v>
      </c>
      <c r="L2390">
        <v>743678</v>
      </c>
    </row>
    <row r="2391" spans="11:12" x14ac:dyDescent="0.25">
      <c r="K2391">
        <v>2191.38</v>
      </c>
      <c r="L2391">
        <v>743852</v>
      </c>
    </row>
    <row r="2392" spans="11:12" x14ac:dyDescent="0.25">
      <c r="K2392">
        <v>2190.58</v>
      </c>
      <c r="L2392">
        <v>744535</v>
      </c>
    </row>
    <row r="2393" spans="11:12" x14ac:dyDescent="0.25">
      <c r="K2393">
        <v>2189.79</v>
      </c>
      <c r="L2393">
        <v>744373</v>
      </c>
    </row>
    <row r="2394" spans="11:12" x14ac:dyDescent="0.25">
      <c r="K2394">
        <v>2188.9899999999998</v>
      </c>
      <c r="L2394">
        <v>744402</v>
      </c>
    </row>
    <row r="2395" spans="11:12" x14ac:dyDescent="0.25">
      <c r="K2395">
        <v>2188.19</v>
      </c>
      <c r="L2395">
        <v>742647</v>
      </c>
    </row>
    <row r="2396" spans="11:12" x14ac:dyDescent="0.25">
      <c r="K2396">
        <v>2187.4</v>
      </c>
      <c r="L2396">
        <v>745613</v>
      </c>
    </row>
    <row r="2397" spans="11:12" x14ac:dyDescent="0.25">
      <c r="K2397">
        <v>2186.6</v>
      </c>
      <c r="L2397">
        <v>743117</v>
      </c>
    </row>
    <row r="2398" spans="11:12" x14ac:dyDescent="0.25">
      <c r="K2398">
        <v>2185.81</v>
      </c>
      <c r="L2398">
        <v>744107</v>
      </c>
    </row>
    <row r="2399" spans="11:12" x14ac:dyDescent="0.25">
      <c r="K2399">
        <v>2185.0100000000002</v>
      </c>
      <c r="L2399">
        <v>744827</v>
      </c>
    </row>
    <row r="2400" spans="11:12" x14ac:dyDescent="0.25">
      <c r="K2400">
        <v>2184.21</v>
      </c>
      <c r="L2400">
        <v>744787</v>
      </c>
    </row>
    <row r="2401" spans="11:12" x14ac:dyDescent="0.25">
      <c r="K2401">
        <v>2183.42</v>
      </c>
      <c r="L2401">
        <v>743884</v>
      </c>
    </row>
    <row r="2402" spans="11:12" x14ac:dyDescent="0.25">
      <c r="K2402">
        <v>2182.62</v>
      </c>
      <c r="L2402">
        <v>745655</v>
      </c>
    </row>
    <row r="2403" spans="11:12" x14ac:dyDescent="0.25">
      <c r="K2403">
        <v>2181.83</v>
      </c>
      <c r="L2403">
        <v>746990</v>
      </c>
    </row>
    <row r="2404" spans="11:12" x14ac:dyDescent="0.25">
      <c r="K2404">
        <v>2181.0300000000002</v>
      </c>
      <c r="L2404">
        <v>746695</v>
      </c>
    </row>
    <row r="2405" spans="11:12" x14ac:dyDescent="0.25">
      <c r="K2405">
        <v>2180.23</v>
      </c>
      <c r="L2405">
        <v>744973</v>
      </c>
    </row>
    <row r="2406" spans="11:12" x14ac:dyDescent="0.25">
      <c r="K2406">
        <v>2179.4299999999998</v>
      </c>
      <c r="L2406">
        <v>743597</v>
      </c>
    </row>
    <row r="2407" spans="11:12" x14ac:dyDescent="0.25">
      <c r="K2407">
        <v>2178.64</v>
      </c>
      <c r="L2407">
        <v>745115</v>
      </c>
    </row>
    <row r="2408" spans="11:12" x14ac:dyDescent="0.25">
      <c r="K2408">
        <v>2177.84</v>
      </c>
      <c r="L2408">
        <v>746289</v>
      </c>
    </row>
    <row r="2409" spans="11:12" x14ac:dyDescent="0.25">
      <c r="K2409">
        <v>2177.04</v>
      </c>
      <c r="L2409">
        <v>745599</v>
      </c>
    </row>
    <row r="2410" spans="11:12" x14ac:dyDescent="0.25">
      <c r="K2410">
        <v>2176.25</v>
      </c>
      <c r="L2410">
        <v>745829</v>
      </c>
    </row>
    <row r="2411" spans="11:12" x14ac:dyDescent="0.25">
      <c r="K2411">
        <v>2175.4499999999998</v>
      </c>
      <c r="L2411">
        <v>745409</v>
      </c>
    </row>
    <row r="2412" spans="11:12" x14ac:dyDescent="0.25">
      <c r="K2412">
        <v>2174.65</v>
      </c>
      <c r="L2412">
        <v>746616</v>
      </c>
    </row>
    <row r="2413" spans="11:12" x14ac:dyDescent="0.25">
      <c r="K2413">
        <v>2173.85</v>
      </c>
      <c r="L2413">
        <v>746541</v>
      </c>
    </row>
    <row r="2414" spans="11:12" x14ac:dyDescent="0.25">
      <c r="K2414">
        <v>2173.0500000000002</v>
      </c>
      <c r="L2414">
        <v>746729</v>
      </c>
    </row>
    <row r="2415" spans="11:12" x14ac:dyDescent="0.25">
      <c r="K2415">
        <v>2172.2600000000002</v>
      </c>
      <c r="L2415">
        <v>746269</v>
      </c>
    </row>
    <row r="2416" spans="11:12" x14ac:dyDescent="0.25">
      <c r="K2416">
        <v>2171.46</v>
      </c>
      <c r="L2416">
        <v>746720</v>
      </c>
    </row>
    <row r="2417" spans="11:12" x14ac:dyDescent="0.25">
      <c r="K2417">
        <v>2170.66</v>
      </c>
      <c r="L2417">
        <v>747128</v>
      </c>
    </row>
    <row r="2418" spans="11:12" x14ac:dyDescent="0.25">
      <c r="K2418">
        <v>2169.86</v>
      </c>
      <c r="L2418">
        <v>746880</v>
      </c>
    </row>
    <row r="2419" spans="11:12" x14ac:dyDescent="0.25">
      <c r="K2419">
        <v>2169.06</v>
      </c>
      <c r="L2419">
        <v>747826</v>
      </c>
    </row>
    <row r="2420" spans="11:12" x14ac:dyDescent="0.25">
      <c r="K2420">
        <v>2168.2600000000002</v>
      </c>
      <c r="L2420">
        <v>746010</v>
      </c>
    </row>
    <row r="2421" spans="11:12" x14ac:dyDescent="0.25">
      <c r="K2421">
        <v>2167.4699999999998</v>
      </c>
      <c r="L2421">
        <v>746026</v>
      </c>
    </row>
    <row r="2422" spans="11:12" x14ac:dyDescent="0.25">
      <c r="K2422">
        <v>2166.67</v>
      </c>
      <c r="L2422">
        <v>747353</v>
      </c>
    </row>
    <row r="2423" spans="11:12" x14ac:dyDescent="0.25">
      <c r="K2423">
        <v>2165.87</v>
      </c>
      <c r="L2423">
        <v>746242</v>
      </c>
    </row>
    <row r="2424" spans="11:12" x14ac:dyDescent="0.25">
      <c r="K2424">
        <v>2165.0700000000002</v>
      </c>
      <c r="L2424">
        <v>746580</v>
      </c>
    </row>
    <row r="2425" spans="11:12" x14ac:dyDescent="0.25">
      <c r="K2425">
        <v>2164.27</v>
      </c>
      <c r="L2425">
        <v>745961</v>
      </c>
    </row>
    <row r="2426" spans="11:12" x14ac:dyDescent="0.25">
      <c r="K2426">
        <v>2163.4699999999998</v>
      </c>
      <c r="L2426">
        <v>747853</v>
      </c>
    </row>
    <row r="2427" spans="11:12" x14ac:dyDescent="0.25">
      <c r="K2427">
        <v>2162.67</v>
      </c>
      <c r="L2427">
        <v>747137</v>
      </c>
    </row>
    <row r="2428" spans="11:12" x14ac:dyDescent="0.25">
      <c r="K2428">
        <v>2161.87</v>
      </c>
      <c r="L2428">
        <v>745652</v>
      </c>
    </row>
    <row r="2429" spans="11:12" x14ac:dyDescent="0.25">
      <c r="K2429">
        <v>2161.0700000000002</v>
      </c>
      <c r="L2429">
        <v>746396</v>
      </c>
    </row>
    <row r="2430" spans="11:12" x14ac:dyDescent="0.25">
      <c r="K2430">
        <v>2160.27</v>
      </c>
      <c r="L2430">
        <v>748365</v>
      </c>
    </row>
    <row r="2431" spans="11:12" x14ac:dyDescent="0.25">
      <c r="K2431">
        <v>2159.4699999999998</v>
      </c>
      <c r="L2431">
        <v>747480</v>
      </c>
    </row>
    <row r="2432" spans="11:12" x14ac:dyDescent="0.25">
      <c r="K2432">
        <v>2158.67</v>
      </c>
      <c r="L2432">
        <v>747058</v>
      </c>
    </row>
    <row r="2433" spans="11:12" x14ac:dyDescent="0.25">
      <c r="K2433">
        <v>2157.87</v>
      </c>
      <c r="L2433">
        <v>748026</v>
      </c>
    </row>
    <row r="2434" spans="11:12" x14ac:dyDescent="0.25">
      <c r="K2434">
        <v>2157.0700000000002</v>
      </c>
      <c r="L2434">
        <v>748391</v>
      </c>
    </row>
    <row r="2435" spans="11:12" x14ac:dyDescent="0.25">
      <c r="K2435">
        <v>2156.27</v>
      </c>
      <c r="L2435">
        <v>748132</v>
      </c>
    </row>
    <row r="2436" spans="11:12" x14ac:dyDescent="0.25">
      <c r="K2436">
        <v>2155.4699999999998</v>
      </c>
      <c r="L2436">
        <v>747235</v>
      </c>
    </row>
    <row r="2437" spans="11:12" x14ac:dyDescent="0.25">
      <c r="K2437">
        <v>2154.67</v>
      </c>
      <c r="L2437">
        <v>747466</v>
      </c>
    </row>
    <row r="2438" spans="11:12" x14ac:dyDescent="0.25">
      <c r="K2438">
        <v>2153.87</v>
      </c>
      <c r="L2438">
        <v>747425</v>
      </c>
    </row>
    <row r="2439" spans="11:12" x14ac:dyDescent="0.25">
      <c r="K2439">
        <v>2153.0700000000002</v>
      </c>
      <c r="L2439">
        <v>748233</v>
      </c>
    </row>
    <row r="2440" spans="11:12" x14ac:dyDescent="0.25">
      <c r="K2440">
        <v>2152.27</v>
      </c>
      <c r="L2440">
        <v>749912</v>
      </c>
    </row>
    <row r="2441" spans="11:12" x14ac:dyDescent="0.25">
      <c r="K2441">
        <v>2151.4699999999998</v>
      </c>
      <c r="L2441">
        <v>746771</v>
      </c>
    </row>
    <row r="2442" spans="11:12" x14ac:dyDescent="0.25">
      <c r="K2442">
        <v>2150.67</v>
      </c>
      <c r="L2442">
        <v>746840</v>
      </c>
    </row>
    <row r="2443" spans="11:12" x14ac:dyDescent="0.25">
      <c r="K2443">
        <v>2149.86</v>
      </c>
      <c r="L2443">
        <v>748343</v>
      </c>
    </row>
    <row r="2444" spans="11:12" x14ac:dyDescent="0.25">
      <c r="K2444">
        <v>2149.06</v>
      </c>
      <c r="L2444">
        <v>746795</v>
      </c>
    </row>
    <row r="2445" spans="11:12" x14ac:dyDescent="0.25">
      <c r="K2445">
        <v>2148.2600000000002</v>
      </c>
      <c r="L2445">
        <v>747652</v>
      </c>
    </row>
    <row r="2446" spans="11:12" x14ac:dyDescent="0.25">
      <c r="K2446">
        <v>2147.46</v>
      </c>
      <c r="L2446">
        <v>748107</v>
      </c>
    </row>
    <row r="2447" spans="11:12" x14ac:dyDescent="0.25">
      <c r="K2447">
        <v>2146.66</v>
      </c>
      <c r="L2447">
        <v>748378</v>
      </c>
    </row>
    <row r="2448" spans="11:12" x14ac:dyDescent="0.25">
      <c r="K2448">
        <v>2145.86</v>
      </c>
      <c r="L2448">
        <v>747947</v>
      </c>
    </row>
    <row r="2449" spans="11:12" x14ac:dyDescent="0.25">
      <c r="K2449">
        <v>2145.0500000000002</v>
      </c>
      <c r="L2449">
        <v>748501</v>
      </c>
    </row>
    <row r="2450" spans="11:12" x14ac:dyDescent="0.25">
      <c r="K2450">
        <v>2144.25</v>
      </c>
      <c r="L2450">
        <v>747297</v>
      </c>
    </row>
    <row r="2451" spans="11:12" x14ac:dyDescent="0.25">
      <c r="K2451">
        <v>2143.4499999999998</v>
      </c>
      <c r="L2451">
        <v>748437</v>
      </c>
    </row>
    <row r="2452" spans="11:12" x14ac:dyDescent="0.25">
      <c r="K2452">
        <v>2142.65</v>
      </c>
      <c r="L2452">
        <v>748184</v>
      </c>
    </row>
    <row r="2453" spans="11:12" x14ac:dyDescent="0.25">
      <c r="K2453">
        <v>2141.84</v>
      </c>
      <c r="L2453">
        <v>747937</v>
      </c>
    </row>
    <row r="2454" spans="11:12" x14ac:dyDescent="0.25">
      <c r="K2454">
        <v>2141.04</v>
      </c>
      <c r="L2454">
        <v>748366</v>
      </c>
    </row>
    <row r="2455" spans="11:12" x14ac:dyDescent="0.25">
      <c r="K2455">
        <v>2140.2399999999998</v>
      </c>
      <c r="L2455">
        <v>748347</v>
      </c>
    </row>
    <row r="2456" spans="11:12" x14ac:dyDescent="0.25">
      <c r="K2456">
        <v>2139.44</v>
      </c>
      <c r="L2456">
        <v>746764</v>
      </c>
    </row>
    <row r="2457" spans="11:12" x14ac:dyDescent="0.25">
      <c r="K2457">
        <v>2138.63</v>
      </c>
      <c r="L2457">
        <v>747112</v>
      </c>
    </row>
    <row r="2458" spans="11:12" x14ac:dyDescent="0.25">
      <c r="K2458">
        <v>2137.83</v>
      </c>
      <c r="L2458">
        <v>747295</v>
      </c>
    </row>
    <row r="2459" spans="11:12" x14ac:dyDescent="0.25">
      <c r="K2459">
        <v>2137.0300000000002</v>
      </c>
      <c r="L2459">
        <v>748206</v>
      </c>
    </row>
    <row r="2460" spans="11:12" x14ac:dyDescent="0.25">
      <c r="K2460">
        <v>2136.2199999999998</v>
      </c>
      <c r="L2460">
        <v>746605</v>
      </c>
    </row>
    <row r="2461" spans="11:12" x14ac:dyDescent="0.25">
      <c r="K2461">
        <v>2135.42</v>
      </c>
      <c r="L2461">
        <v>745951</v>
      </c>
    </row>
    <row r="2462" spans="11:12" x14ac:dyDescent="0.25">
      <c r="K2462">
        <v>2134.62</v>
      </c>
      <c r="L2462">
        <v>746526</v>
      </c>
    </row>
    <row r="2463" spans="11:12" x14ac:dyDescent="0.25">
      <c r="K2463">
        <v>2133.81</v>
      </c>
      <c r="L2463">
        <v>749415</v>
      </c>
    </row>
    <row r="2464" spans="11:12" x14ac:dyDescent="0.25">
      <c r="K2464">
        <v>2133.0100000000002</v>
      </c>
      <c r="L2464">
        <v>749047</v>
      </c>
    </row>
    <row r="2465" spans="11:12" x14ac:dyDescent="0.25">
      <c r="K2465">
        <v>2132.21</v>
      </c>
      <c r="L2465">
        <v>748200</v>
      </c>
    </row>
    <row r="2466" spans="11:12" x14ac:dyDescent="0.25">
      <c r="K2466">
        <v>2131.4</v>
      </c>
      <c r="L2466">
        <v>747804</v>
      </c>
    </row>
    <row r="2467" spans="11:12" x14ac:dyDescent="0.25">
      <c r="K2467">
        <v>2130.6</v>
      </c>
      <c r="L2467">
        <v>746373</v>
      </c>
    </row>
    <row r="2468" spans="11:12" x14ac:dyDescent="0.25">
      <c r="K2468">
        <v>2129.79</v>
      </c>
      <c r="L2468">
        <v>746798</v>
      </c>
    </row>
    <row r="2469" spans="11:12" x14ac:dyDescent="0.25">
      <c r="K2469">
        <v>2128.9899999999998</v>
      </c>
      <c r="L2469">
        <v>747720</v>
      </c>
    </row>
    <row r="2470" spans="11:12" x14ac:dyDescent="0.25">
      <c r="K2470">
        <v>2128.1799999999998</v>
      </c>
      <c r="L2470">
        <v>748692</v>
      </c>
    </row>
    <row r="2471" spans="11:12" x14ac:dyDescent="0.25">
      <c r="K2471">
        <v>2127.38</v>
      </c>
      <c r="L2471">
        <v>745956</v>
      </c>
    </row>
    <row r="2472" spans="11:12" x14ac:dyDescent="0.25">
      <c r="K2472">
        <v>2126.58</v>
      </c>
      <c r="L2472">
        <v>749280</v>
      </c>
    </row>
    <row r="2473" spans="11:12" x14ac:dyDescent="0.25">
      <c r="K2473">
        <v>2125.77</v>
      </c>
      <c r="L2473">
        <v>746560</v>
      </c>
    </row>
    <row r="2474" spans="11:12" x14ac:dyDescent="0.25">
      <c r="K2474">
        <v>2124.9699999999998</v>
      </c>
      <c r="L2474">
        <v>747671</v>
      </c>
    </row>
    <row r="2475" spans="11:12" x14ac:dyDescent="0.25">
      <c r="K2475">
        <v>2124.16</v>
      </c>
      <c r="L2475">
        <v>748145</v>
      </c>
    </row>
    <row r="2476" spans="11:12" x14ac:dyDescent="0.25">
      <c r="K2476">
        <v>2123.35</v>
      </c>
      <c r="L2476">
        <v>746877</v>
      </c>
    </row>
    <row r="2477" spans="11:12" x14ac:dyDescent="0.25">
      <c r="K2477">
        <v>2122.5500000000002</v>
      </c>
      <c r="L2477">
        <v>747832</v>
      </c>
    </row>
    <row r="2478" spans="11:12" x14ac:dyDescent="0.25">
      <c r="K2478">
        <v>2121.7399999999998</v>
      </c>
      <c r="L2478">
        <v>746239</v>
      </c>
    </row>
    <row r="2479" spans="11:12" x14ac:dyDescent="0.25">
      <c r="K2479">
        <v>2120.94</v>
      </c>
      <c r="L2479">
        <v>746681</v>
      </c>
    </row>
    <row r="2480" spans="11:12" x14ac:dyDescent="0.25">
      <c r="K2480">
        <v>2120.13</v>
      </c>
      <c r="L2480">
        <v>748570</v>
      </c>
    </row>
    <row r="2481" spans="11:12" x14ac:dyDescent="0.25">
      <c r="K2481">
        <v>2119.33</v>
      </c>
      <c r="L2481">
        <v>747811</v>
      </c>
    </row>
    <row r="2482" spans="11:12" x14ac:dyDescent="0.25">
      <c r="K2482">
        <v>2118.52</v>
      </c>
      <c r="L2482">
        <v>749042</v>
      </c>
    </row>
    <row r="2483" spans="11:12" x14ac:dyDescent="0.25">
      <c r="K2483">
        <v>2117.7199999999998</v>
      </c>
      <c r="L2483">
        <v>747750</v>
      </c>
    </row>
    <row r="2484" spans="11:12" x14ac:dyDescent="0.25">
      <c r="K2484">
        <v>2116.91</v>
      </c>
      <c r="L2484">
        <v>746862</v>
      </c>
    </row>
    <row r="2485" spans="11:12" x14ac:dyDescent="0.25">
      <c r="K2485">
        <v>2116.1</v>
      </c>
      <c r="L2485">
        <v>748594</v>
      </c>
    </row>
    <row r="2486" spans="11:12" x14ac:dyDescent="0.25">
      <c r="K2486">
        <v>2115.3000000000002</v>
      </c>
      <c r="L2486">
        <v>748006</v>
      </c>
    </row>
    <row r="2487" spans="11:12" x14ac:dyDescent="0.25">
      <c r="K2487">
        <v>2114.4899999999998</v>
      </c>
      <c r="L2487">
        <v>747224</v>
      </c>
    </row>
    <row r="2488" spans="11:12" x14ac:dyDescent="0.25">
      <c r="K2488">
        <v>2113.6799999999998</v>
      </c>
      <c r="L2488">
        <v>746767</v>
      </c>
    </row>
    <row r="2489" spans="11:12" x14ac:dyDescent="0.25">
      <c r="K2489">
        <v>2112.88</v>
      </c>
      <c r="L2489">
        <v>747918</v>
      </c>
    </row>
    <row r="2490" spans="11:12" x14ac:dyDescent="0.25">
      <c r="K2490">
        <v>2112.0700000000002</v>
      </c>
      <c r="L2490">
        <v>746547</v>
      </c>
    </row>
    <row r="2491" spans="11:12" x14ac:dyDescent="0.25">
      <c r="K2491">
        <v>2111.2600000000002</v>
      </c>
      <c r="L2491">
        <v>749253</v>
      </c>
    </row>
    <row r="2492" spans="11:12" x14ac:dyDescent="0.25">
      <c r="K2492">
        <v>2110.46</v>
      </c>
      <c r="L2492">
        <v>748276</v>
      </c>
    </row>
    <row r="2493" spans="11:12" x14ac:dyDescent="0.25">
      <c r="K2493">
        <v>2109.65</v>
      </c>
      <c r="L2493">
        <v>748841</v>
      </c>
    </row>
    <row r="2494" spans="11:12" x14ac:dyDescent="0.25">
      <c r="K2494">
        <v>2108.84</v>
      </c>
      <c r="L2494">
        <v>748811</v>
      </c>
    </row>
    <row r="2495" spans="11:12" x14ac:dyDescent="0.25">
      <c r="K2495">
        <v>2108.0300000000002</v>
      </c>
      <c r="L2495">
        <v>747522</v>
      </c>
    </row>
    <row r="2496" spans="11:12" x14ac:dyDescent="0.25">
      <c r="K2496">
        <v>2107.23</v>
      </c>
      <c r="L2496">
        <v>746694</v>
      </c>
    </row>
    <row r="2497" spans="11:12" x14ac:dyDescent="0.25">
      <c r="K2497">
        <v>2106.42</v>
      </c>
      <c r="L2497">
        <v>749252</v>
      </c>
    </row>
    <row r="2498" spans="11:12" x14ac:dyDescent="0.25">
      <c r="K2498">
        <v>2105.61</v>
      </c>
      <c r="L2498">
        <v>749987</v>
      </c>
    </row>
    <row r="2499" spans="11:12" x14ac:dyDescent="0.25">
      <c r="K2499">
        <v>2104.8000000000002</v>
      </c>
      <c r="L2499">
        <v>748431</v>
      </c>
    </row>
    <row r="2500" spans="11:12" x14ac:dyDescent="0.25">
      <c r="K2500">
        <v>2103.9899999999998</v>
      </c>
      <c r="L2500">
        <v>747486</v>
      </c>
    </row>
    <row r="2501" spans="11:12" x14ac:dyDescent="0.25">
      <c r="K2501">
        <v>2103.19</v>
      </c>
      <c r="L2501">
        <v>750825</v>
      </c>
    </row>
    <row r="2502" spans="11:12" x14ac:dyDescent="0.25">
      <c r="K2502">
        <v>2102.38</v>
      </c>
      <c r="L2502">
        <v>749035</v>
      </c>
    </row>
    <row r="2503" spans="11:12" x14ac:dyDescent="0.25">
      <c r="K2503">
        <v>2101.5700000000002</v>
      </c>
      <c r="L2503">
        <v>749370</v>
      </c>
    </row>
    <row r="2504" spans="11:12" x14ac:dyDescent="0.25">
      <c r="K2504">
        <v>2100.7600000000002</v>
      </c>
      <c r="L2504">
        <v>749897</v>
      </c>
    </row>
    <row r="2505" spans="11:12" x14ac:dyDescent="0.25">
      <c r="K2505">
        <v>2099.9499999999998</v>
      </c>
      <c r="L2505">
        <v>749586</v>
      </c>
    </row>
    <row r="2506" spans="11:12" x14ac:dyDescent="0.25">
      <c r="K2506">
        <v>2099.14</v>
      </c>
      <c r="L2506">
        <v>749089</v>
      </c>
    </row>
    <row r="2507" spans="11:12" x14ac:dyDescent="0.25">
      <c r="K2507">
        <v>2098.33</v>
      </c>
      <c r="L2507">
        <v>750744</v>
      </c>
    </row>
    <row r="2508" spans="11:12" x14ac:dyDescent="0.25">
      <c r="K2508">
        <v>2097.5300000000002</v>
      </c>
      <c r="L2508">
        <v>747580</v>
      </c>
    </row>
    <row r="2509" spans="11:12" x14ac:dyDescent="0.25">
      <c r="K2509">
        <v>2096.7199999999998</v>
      </c>
      <c r="L2509">
        <v>749284</v>
      </c>
    </row>
    <row r="2510" spans="11:12" x14ac:dyDescent="0.25">
      <c r="K2510">
        <v>2095.91</v>
      </c>
      <c r="L2510">
        <v>750039</v>
      </c>
    </row>
    <row r="2511" spans="11:12" x14ac:dyDescent="0.25">
      <c r="K2511">
        <v>2095.1</v>
      </c>
      <c r="L2511">
        <v>749783</v>
      </c>
    </row>
    <row r="2512" spans="11:12" x14ac:dyDescent="0.25">
      <c r="K2512">
        <v>2094.29</v>
      </c>
      <c r="L2512">
        <v>748227</v>
      </c>
    </row>
    <row r="2513" spans="11:12" x14ac:dyDescent="0.25">
      <c r="K2513">
        <v>2093.48</v>
      </c>
      <c r="L2513">
        <v>749405</v>
      </c>
    </row>
    <row r="2514" spans="11:12" x14ac:dyDescent="0.25">
      <c r="K2514">
        <v>2092.67</v>
      </c>
      <c r="L2514">
        <v>749637</v>
      </c>
    </row>
    <row r="2515" spans="11:12" x14ac:dyDescent="0.25">
      <c r="K2515">
        <v>2091.86</v>
      </c>
      <c r="L2515">
        <v>750367</v>
      </c>
    </row>
    <row r="2516" spans="11:12" x14ac:dyDescent="0.25">
      <c r="K2516">
        <v>2091.0500000000002</v>
      </c>
      <c r="L2516">
        <v>748944</v>
      </c>
    </row>
    <row r="2517" spans="11:12" x14ac:dyDescent="0.25">
      <c r="K2517">
        <v>2090.2399999999998</v>
      </c>
      <c r="L2517">
        <v>750022</v>
      </c>
    </row>
    <row r="2518" spans="11:12" x14ac:dyDescent="0.25">
      <c r="K2518">
        <v>2089.4299999999998</v>
      </c>
      <c r="L2518">
        <v>748634</v>
      </c>
    </row>
    <row r="2519" spans="11:12" x14ac:dyDescent="0.25">
      <c r="K2519">
        <v>2088.62</v>
      </c>
      <c r="L2519">
        <v>749761</v>
      </c>
    </row>
    <row r="2520" spans="11:12" x14ac:dyDescent="0.25">
      <c r="K2520">
        <v>2087.81</v>
      </c>
      <c r="L2520">
        <v>749324</v>
      </c>
    </row>
    <row r="2521" spans="11:12" x14ac:dyDescent="0.25">
      <c r="K2521">
        <v>2087</v>
      </c>
      <c r="L2521">
        <v>749377</v>
      </c>
    </row>
    <row r="2522" spans="11:12" x14ac:dyDescent="0.25">
      <c r="K2522">
        <v>2086.19</v>
      </c>
      <c r="L2522">
        <v>749026</v>
      </c>
    </row>
    <row r="2523" spans="11:12" x14ac:dyDescent="0.25">
      <c r="K2523">
        <v>2085.38</v>
      </c>
      <c r="L2523">
        <v>748133</v>
      </c>
    </row>
    <row r="2524" spans="11:12" x14ac:dyDescent="0.25">
      <c r="K2524">
        <v>2084.5700000000002</v>
      </c>
      <c r="L2524">
        <v>750767</v>
      </c>
    </row>
    <row r="2525" spans="11:12" x14ac:dyDescent="0.25">
      <c r="K2525">
        <v>2083.75</v>
      </c>
      <c r="L2525">
        <v>750185</v>
      </c>
    </row>
    <row r="2526" spans="11:12" x14ac:dyDescent="0.25">
      <c r="K2526">
        <v>2082.94</v>
      </c>
      <c r="L2526">
        <v>750959</v>
      </c>
    </row>
    <row r="2527" spans="11:12" x14ac:dyDescent="0.25">
      <c r="K2527">
        <v>2082.13</v>
      </c>
      <c r="L2527">
        <v>749871</v>
      </c>
    </row>
    <row r="2528" spans="11:12" x14ac:dyDescent="0.25">
      <c r="K2528">
        <v>2081.3200000000002</v>
      </c>
      <c r="L2528">
        <v>750331</v>
      </c>
    </row>
    <row r="2529" spans="11:12" x14ac:dyDescent="0.25">
      <c r="K2529">
        <v>2080.5100000000002</v>
      </c>
      <c r="L2529">
        <v>750146</v>
      </c>
    </row>
    <row r="2530" spans="11:12" x14ac:dyDescent="0.25">
      <c r="K2530">
        <v>2079.6999999999998</v>
      </c>
      <c r="L2530">
        <v>751863</v>
      </c>
    </row>
    <row r="2531" spans="11:12" x14ac:dyDescent="0.25">
      <c r="K2531">
        <v>2078.89</v>
      </c>
      <c r="L2531">
        <v>750046</v>
      </c>
    </row>
    <row r="2532" spans="11:12" x14ac:dyDescent="0.25">
      <c r="K2532">
        <v>2078.0700000000002</v>
      </c>
      <c r="L2532">
        <v>750061</v>
      </c>
    </row>
    <row r="2533" spans="11:12" x14ac:dyDescent="0.25">
      <c r="K2533">
        <v>2077.2600000000002</v>
      </c>
      <c r="L2533">
        <v>751041</v>
      </c>
    </row>
    <row r="2534" spans="11:12" x14ac:dyDescent="0.25">
      <c r="K2534">
        <v>2076.4499999999998</v>
      </c>
      <c r="L2534">
        <v>750231</v>
      </c>
    </row>
    <row r="2535" spans="11:12" x14ac:dyDescent="0.25">
      <c r="K2535">
        <v>2075.64</v>
      </c>
      <c r="L2535">
        <v>750690</v>
      </c>
    </row>
    <row r="2536" spans="11:12" x14ac:dyDescent="0.25">
      <c r="K2536">
        <v>2074.83</v>
      </c>
      <c r="L2536">
        <v>751657</v>
      </c>
    </row>
    <row r="2537" spans="11:12" x14ac:dyDescent="0.25">
      <c r="K2537">
        <v>2074.0100000000002</v>
      </c>
      <c r="L2537">
        <v>748715</v>
      </c>
    </row>
    <row r="2538" spans="11:12" x14ac:dyDescent="0.25">
      <c r="K2538">
        <v>2073.1999999999998</v>
      </c>
      <c r="L2538">
        <v>750439</v>
      </c>
    </row>
    <row r="2539" spans="11:12" x14ac:dyDescent="0.25">
      <c r="K2539">
        <v>2072.39</v>
      </c>
      <c r="L2539">
        <v>751137</v>
      </c>
    </row>
    <row r="2540" spans="11:12" x14ac:dyDescent="0.25">
      <c r="K2540">
        <v>2071.5700000000002</v>
      </c>
      <c r="L2540">
        <v>752248</v>
      </c>
    </row>
    <row r="2541" spans="11:12" x14ac:dyDescent="0.25">
      <c r="K2541">
        <v>2070.7600000000002</v>
      </c>
      <c r="L2541">
        <v>749089</v>
      </c>
    </row>
    <row r="2542" spans="11:12" x14ac:dyDescent="0.25">
      <c r="K2542">
        <v>2069.9499999999998</v>
      </c>
      <c r="L2542">
        <v>749803</v>
      </c>
    </row>
    <row r="2543" spans="11:12" x14ac:dyDescent="0.25">
      <c r="K2543">
        <v>2069.14</v>
      </c>
      <c r="L2543">
        <v>750025</v>
      </c>
    </row>
    <row r="2544" spans="11:12" x14ac:dyDescent="0.25">
      <c r="K2544">
        <v>2068.3200000000002</v>
      </c>
      <c r="L2544">
        <v>749751</v>
      </c>
    </row>
    <row r="2545" spans="11:12" x14ac:dyDescent="0.25">
      <c r="K2545">
        <v>2067.5100000000002</v>
      </c>
      <c r="L2545">
        <v>749880</v>
      </c>
    </row>
    <row r="2546" spans="11:12" x14ac:dyDescent="0.25">
      <c r="K2546">
        <v>2066.6999999999998</v>
      </c>
      <c r="L2546">
        <v>750504</v>
      </c>
    </row>
    <row r="2547" spans="11:12" x14ac:dyDescent="0.25">
      <c r="K2547">
        <v>2065.88</v>
      </c>
      <c r="L2547">
        <v>749254</v>
      </c>
    </row>
    <row r="2548" spans="11:12" x14ac:dyDescent="0.25">
      <c r="K2548">
        <v>2065.0700000000002</v>
      </c>
      <c r="L2548">
        <v>751199</v>
      </c>
    </row>
    <row r="2549" spans="11:12" x14ac:dyDescent="0.25">
      <c r="K2549">
        <v>2064.25</v>
      </c>
      <c r="L2549">
        <v>749392</v>
      </c>
    </row>
    <row r="2550" spans="11:12" x14ac:dyDescent="0.25">
      <c r="K2550">
        <v>2063.44</v>
      </c>
      <c r="L2550">
        <v>751450</v>
      </c>
    </row>
    <row r="2551" spans="11:12" x14ac:dyDescent="0.25">
      <c r="K2551">
        <v>2062.63</v>
      </c>
      <c r="L2551">
        <v>748195</v>
      </c>
    </row>
    <row r="2552" spans="11:12" x14ac:dyDescent="0.25">
      <c r="K2552">
        <v>2061.81</v>
      </c>
      <c r="L2552">
        <v>752813</v>
      </c>
    </row>
    <row r="2553" spans="11:12" x14ac:dyDescent="0.25">
      <c r="K2553">
        <v>2061</v>
      </c>
      <c r="L2553">
        <v>751333</v>
      </c>
    </row>
    <row r="2554" spans="11:12" x14ac:dyDescent="0.25">
      <c r="K2554">
        <v>2060.1799999999998</v>
      </c>
      <c r="L2554">
        <v>751548</v>
      </c>
    </row>
    <row r="2555" spans="11:12" x14ac:dyDescent="0.25">
      <c r="K2555">
        <v>2059.37</v>
      </c>
      <c r="L2555">
        <v>751434</v>
      </c>
    </row>
    <row r="2556" spans="11:12" x14ac:dyDescent="0.25">
      <c r="K2556">
        <v>2058.5500000000002</v>
      </c>
      <c r="L2556">
        <v>749261</v>
      </c>
    </row>
    <row r="2557" spans="11:12" x14ac:dyDescent="0.25">
      <c r="K2557">
        <v>2057.7399999999998</v>
      </c>
      <c r="L2557">
        <v>751181</v>
      </c>
    </row>
    <row r="2558" spans="11:12" x14ac:dyDescent="0.25">
      <c r="K2558">
        <v>2056.92</v>
      </c>
      <c r="L2558">
        <v>750092</v>
      </c>
    </row>
    <row r="2559" spans="11:12" x14ac:dyDescent="0.25">
      <c r="K2559">
        <v>2056.11</v>
      </c>
      <c r="L2559">
        <v>748187</v>
      </c>
    </row>
    <row r="2560" spans="11:12" x14ac:dyDescent="0.25">
      <c r="K2560">
        <v>2055.29</v>
      </c>
      <c r="L2560">
        <v>750748</v>
      </c>
    </row>
    <row r="2561" spans="11:12" x14ac:dyDescent="0.25">
      <c r="K2561">
        <v>2054.48</v>
      </c>
      <c r="L2561">
        <v>750450</v>
      </c>
    </row>
    <row r="2562" spans="11:12" x14ac:dyDescent="0.25">
      <c r="K2562">
        <v>2053.66</v>
      </c>
      <c r="L2562">
        <v>749169</v>
      </c>
    </row>
    <row r="2563" spans="11:12" x14ac:dyDescent="0.25">
      <c r="K2563">
        <v>2052.85</v>
      </c>
      <c r="L2563">
        <v>749037</v>
      </c>
    </row>
    <row r="2564" spans="11:12" x14ac:dyDescent="0.25">
      <c r="K2564">
        <v>2052.0300000000002</v>
      </c>
      <c r="L2564">
        <v>751485</v>
      </c>
    </row>
    <row r="2565" spans="11:12" x14ac:dyDescent="0.25">
      <c r="K2565">
        <v>2051.2199999999998</v>
      </c>
      <c r="L2565">
        <v>749815</v>
      </c>
    </row>
    <row r="2566" spans="11:12" x14ac:dyDescent="0.25">
      <c r="K2566">
        <v>2050.4</v>
      </c>
      <c r="L2566">
        <v>750881</v>
      </c>
    </row>
    <row r="2567" spans="11:12" x14ac:dyDescent="0.25">
      <c r="K2567">
        <v>2049.58</v>
      </c>
      <c r="L2567">
        <v>751683</v>
      </c>
    </row>
    <row r="2568" spans="11:12" x14ac:dyDescent="0.25">
      <c r="K2568">
        <v>2048.77</v>
      </c>
      <c r="L2568">
        <v>749915</v>
      </c>
    </row>
    <row r="2569" spans="11:12" x14ac:dyDescent="0.25">
      <c r="K2569">
        <v>2047.95</v>
      </c>
      <c r="L2569">
        <v>749321</v>
      </c>
    </row>
    <row r="2570" spans="11:12" x14ac:dyDescent="0.25">
      <c r="K2570">
        <v>2047.13</v>
      </c>
      <c r="L2570">
        <v>748941</v>
      </c>
    </row>
    <row r="2571" spans="11:12" x14ac:dyDescent="0.25">
      <c r="K2571">
        <v>2046.32</v>
      </c>
      <c r="L2571">
        <v>750615</v>
      </c>
    </row>
    <row r="2572" spans="11:12" x14ac:dyDescent="0.25">
      <c r="K2572">
        <v>2045.5</v>
      </c>
      <c r="L2572">
        <v>750042</v>
      </c>
    </row>
    <row r="2573" spans="11:12" x14ac:dyDescent="0.25">
      <c r="K2573">
        <v>2044.68</v>
      </c>
      <c r="L2573">
        <v>750516</v>
      </c>
    </row>
    <row r="2574" spans="11:12" x14ac:dyDescent="0.25">
      <c r="K2574">
        <v>2043.87</v>
      </c>
      <c r="L2574">
        <v>750558</v>
      </c>
    </row>
    <row r="2575" spans="11:12" x14ac:dyDescent="0.25">
      <c r="K2575">
        <v>2043.05</v>
      </c>
      <c r="L2575">
        <v>750650</v>
      </c>
    </row>
    <row r="2576" spans="11:12" x14ac:dyDescent="0.25">
      <c r="K2576">
        <v>2042.23</v>
      </c>
      <c r="L2576">
        <v>750569</v>
      </c>
    </row>
    <row r="2577" spans="11:12" x14ac:dyDescent="0.25">
      <c r="K2577">
        <v>2041.42</v>
      </c>
      <c r="L2577">
        <v>748987</v>
      </c>
    </row>
    <row r="2578" spans="11:12" x14ac:dyDescent="0.25">
      <c r="K2578">
        <v>2040.6</v>
      </c>
      <c r="L2578">
        <v>749039</v>
      </c>
    </row>
    <row r="2579" spans="11:12" x14ac:dyDescent="0.25">
      <c r="K2579">
        <v>2039.78</v>
      </c>
      <c r="L2579">
        <v>750843</v>
      </c>
    </row>
    <row r="2580" spans="11:12" x14ac:dyDescent="0.25">
      <c r="K2580">
        <v>2038.96</v>
      </c>
      <c r="L2580">
        <v>748751</v>
      </c>
    </row>
    <row r="2581" spans="11:12" x14ac:dyDescent="0.25">
      <c r="K2581">
        <v>2038.15</v>
      </c>
      <c r="L2581">
        <v>749276</v>
      </c>
    </row>
    <row r="2582" spans="11:12" x14ac:dyDescent="0.25">
      <c r="K2582">
        <v>2037.33</v>
      </c>
      <c r="L2582">
        <v>749049</v>
      </c>
    </row>
    <row r="2583" spans="11:12" x14ac:dyDescent="0.25">
      <c r="K2583">
        <v>2036.51</v>
      </c>
      <c r="L2583">
        <v>748049</v>
      </c>
    </row>
    <row r="2584" spans="11:12" x14ac:dyDescent="0.25">
      <c r="K2584">
        <v>2035.69</v>
      </c>
      <c r="L2584">
        <v>748587</v>
      </c>
    </row>
    <row r="2585" spans="11:12" x14ac:dyDescent="0.25">
      <c r="K2585">
        <v>2034.87</v>
      </c>
      <c r="L2585">
        <v>747719</v>
      </c>
    </row>
    <row r="2586" spans="11:12" x14ac:dyDescent="0.25">
      <c r="K2586">
        <v>2034.06</v>
      </c>
      <c r="L2586">
        <v>749169</v>
      </c>
    </row>
    <row r="2587" spans="11:12" x14ac:dyDescent="0.25">
      <c r="K2587">
        <v>2033.24</v>
      </c>
      <c r="L2587">
        <v>748540</v>
      </c>
    </row>
    <row r="2588" spans="11:12" x14ac:dyDescent="0.25">
      <c r="K2588">
        <v>2032.42</v>
      </c>
      <c r="L2588">
        <v>746624</v>
      </c>
    </row>
    <row r="2589" spans="11:12" x14ac:dyDescent="0.25">
      <c r="K2589">
        <v>2031.6</v>
      </c>
      <c r="L2589">
        <v>747799</v>
      </c>
    </row>
    <row r="2590" spans="11:12" x14ac:dyDescent="0.25">
      <c r="K2590">
        <v>2030.78</v>
      </c>
      <c r="L2590">
        <v>748284</v>
      </c>
    </row>
    <row r="2591" spans="11:12" x14ac:dyDescent="0.25">
      <c r="K2591">
        <v>2029.96</v>
      </c>
      <c r="L2591">
        <v>748208</v>
      </c>
    </row>
    <row r="2592" spans="11:12" x14ac:dyDescent="0.25">
      <c r="K2592">
        <v>2029.14</v>
      </c>
      <c r="L2592">
        <v>747401</v>
      </c>
    </row>
    <row r="2593" spans="11:12" x14ac:dyDescent="0.25">
      <c r="K2593">
        <v>2028.32</v>
      </c>
      <c r="L2593">
        <v>747620</v>
      </c>
    </row>
    <row r="2594" spans="11:12" x14ac:dyDescent="0.25">
      <c r="K2594">
        <v>2027.5</v>
      </c>
      <c r="L2594">
        <v>746332</v>
      </c>
    </row>
    <row r="2595" spans="11:12" x14ac:dyDescent="0.25">
      <c r="K2595">
        <v>2026.68</v>
      </c>
      <c r="L2595">
        <v>745798</v>
      </c>
    </row>
    <row r="2596" spans="11:12" x14ac:dyDescent="0.25">
      <c r="K2596">
        <v>2025.87</v>
      </c>
      <c r="L2596">
        <v>746975</v>
      </c>
    </row>
    <row r="2597" spans="11:12" x14ac:dyDescent="0.25">
      <c r="K2597">
        <v>2025.05</v>
      </c>
      <c r="L2597">
        <v>745935</v>
      </c>
    </row>
    <row r="2598" spans="11:12" x14ac:dyDescent="0.25">
      <c r="K2598">
        <v>2024.23</v>
      </c>
      <c r="L2598">
        <v>744553</v>
      </c>
    </row>
    <row r="2599" spans="11:12" x14ac:dyDescent="0.25">
      <c r="K2599">
        <v>2023.41</v>
      </c>
      <c r="L2599">
        <v>746885</v>
      </c>
    </row>
    <row r="2600" spans="11:12" x14ac:dyDescent="0.25">
      <c r="K2600">
        <v>2022.59</v>
      </c>
      <c r="L2600">
        <v>746998</v>
      </c>
    </row>
    <row r="2601" spans="11:12" x14ac:dyDescent="0.25">
      <c r="K2601">
        <v>2021.77</v>
      </c>
      <c r="L2601">
        <v>747146</v>
      </c>
    </row>
    <row r="2602" spans="11:12" x14ac:dyDescent="0.25">
      <c r="K2602">
        <v>2020.95</v>
      </c>
      <c r="L2602">
        <v>745698</v>
      </c>
    </row>
    <row r="2603" spans="11:12" x14ac:dyDescent="0.25">
      <c r="K2603">
        <v>2020.12</v>
      </c>
      <c r="L2603">
        <v>746581</v>
      </c>
    </row>
    <row r="2604" spans="11:12" x14ac:dyDescent="0.25">
      <c r="K2604">
        <v>2019.3</v>
      </c>
      <c r="L2604">
        <v>746873</v>
      </c>
    </row>
    <row r="2605" spans="11:12" x14ac:dyDescent="0.25">
      <c r="K2605">
        <v>2018.48</v>
      </c>
      <c r="L2605">
        <v>746406</v>
      </c>
    </row>
    <row r="2606" spans="11:12" x14ac:dyDescent="0.25">
      <c r="K2606">
        <v>2017.66</v>
      </c>
      <c r="L2606">
        <v>744947</v>
      </c>
    </row>
    <row r="2607" spans="11:12" x14ac:dyDescent="0.25">
      <c r="K2607">
        <v>2016.84</v>
      </c>
      <c r="L2607">
        <v>745297</v>
      </c>
    </row>
    <row r="2608" spans="11:12" x14ac:dyDescent="0.25">
      <c r="K2608">
        <v>2016.02</v>
      </c>
      <c r="L2608">
        <v>745436</v>
      </c>
    </row>
    <row r="2609" spans="11:12" x14ac:dyDescent="0.25">
      <c r="K2609">
        <v>2015.2</v>
      </c>
      <c r="L2609">
        <v>745414</v>
      </c>
    </row>
    <row r="2610" spans="11:12" x14ac:dyDescent="0.25">
      <c r="K2610">
        <v>2014.38</v>
      </c>
      <c r="L2610">
        <v>745874</v>
      </c>
    </row>
    <row r="2611" spans="11:12" x14ac:dyDescent="0.25">
      <c r="K2611">
        <v>2013.56</v>
      </c>
      <c r="L2611">
        <v>744235</v>
      </c>
    </row>
    <row r="2612" spans="11:12" x14ac:dyDescent="0.25">
      <c r="K2612">
        <v>2012.74</v>
      </c>
      <c r="L2612">
        <v>743057</v>
      </c>
    </row>
    <row r="2613" spans="11:12" x14ac:dyDescent="0.25">
      <c r="K2613">
        <v>2011.91</v>
      </c>
      <c r="L2613">
        <v>745564</v>
      </c>
    </row>
    <row r="2614" spans="11:12" x14ac:dyDescent="0.25">
      <c r="K2614">
        <v>2011.09</v>
      </c>
      <c r="L2614">
        <v>744338</v>
      </c>
    </row>
    <row r="2615" spans="11:12" x14ac:dyDescent="0.25">
      <c r="K2615">
        <v>2010.27</v>
      </c>
      <c r="L2615">
        <v>743111</v>
      </c>
    </row>
    <row r="2616" spans="11:12" x14ac:dyDescent="0.25">
      <c r="K2616">
        <v>2009.45</v>
      </c>
      <c r="L2616">
        <v>743114</v>
      </c>
    </row>
    <row r="2617" spans="11:12" x14ac:dyDescent="0.25">
      <c r="K2617">
        <v>2008.63</v>
      </c>
      <c r="L2617">
        <v>743007</v>
      </c>
    </row>
    <row r="2618" spans="11:12" x14ac:dyDescent="0.25">
      <c r="K2618">
        <v>2007.8</v>
      </c>
      <c r="L2618">
        <v>742992</v>
      </c>
    </row>
    <row r="2619" spans="11:12" x14ac:dyDescent="0.25">
      <c r="K2619">
        <v>2006.98</v>
      </c>
      <c r="L2619">
        <v>744435</v>
      </c>
    </row>
    <row r="2620" spans="11:12" x14ac:dyDescent="0.25">
      <c r="K2620">
        <v>2006.16</v>
      </c>
      <c r="L2620">
        <v>744502</v>
      </c>
    </row>
    <row r="2621" spans="11:12" x14ac:dyDescent="0.25">
      <c r="K2621">
        <v>2005.34</v>
      </c>
      <c r="L2621">
        <v>743772</v>
      </c>
    </row>
    <row r="2622" spans="11:12" x14ac:dyDescent="0.25">
      <c r="K2622">
        <v>2004.51</v>
      </c>
      <c r="L2622">
        <v>742185</v>
      </c>
    </row>
    <row r="2623" spans="11:12" x14ac:dyDescent="0.25">
      <c r="K2623">
        <v>2003.69</v>
      </c>
      <c r="L2623">
        <v>744099</v>
      </c>
    </row>
    <row r="2624" spans="11:12" x14ac:dyDescent="0.25">
      <c r="K2624">
        <v>2002.87</v>
      </c>
      <c r="L2624">
        <v>744113</v>
      </c>
    </row>
    <row r="2625" spans="11:12" x14ac:dyDescent="0.25">
      <c r="K2625">
        <v>2002.05</v>
      </c>
      <c r="L2625">
        <v>745094</v>
      </c>
    </row>
    <row r="2626" spans="11:12" x14ac:dyDescent="0.25">
      <c r="K2626">
        <v>2001.22</v>
      </c>
      <c r="L2626">
        <v>742320</v>
      </c>
    </row>
    <row r="2627" spans="11:12" x14ac:dyDescent="0.25">
      <c r="K2627">
        <v>2000.4</v>
      </c>
      <c r="L2627">
        <v>742751</v>
      </c>
    </row>
    <row r="2628" spans="11:12" x14ac:dyDescent="0.25">
      <c r="K2628">
        <v>1999.58</v>
      </c>
      <c r="L2628">
        <v>743175</v>
      </c>
    </row>
    <row r="2629" spans="11:12" x14ac:dyDescent="0.25">
      <c r="K2629">
        <v>1998.75</v>
      </c>
      <c r="L2629">
        <v>742698</v>
      </c>
    </row>
    <row r="2630" spans="11:12" x14ac:dyDescent="0.25">
      <c r="K2630">
        <v>1997.93</v>
      </c>
      <c r="L2630">
        <v>743978</v>
      </c>
    </row>
    <row r="2631" spans="11:12" x14ac:dyDescent="0.25">
      <c r="K2631">
        <v>1997.1</v>
      </c>
      <c r="L2631">
        <v>744448</v>
      </c>
    </row>
    <row r="2632" spans="11:12" x14ac:dyDescent="0.25">
      <c r="K2632">
        <v>1996.28</v>
      </c>
      <c r="L2632">
        <v>743416</v>
      </c>
    </row>
    <row r="2633" spans="11:12" x14ac:dyDescent="0.25">
      <c r="K2633">
        <v>1995.46</v>
      </c>
      <c r="L2633">
        <v>741209</v>
      </c>
    </row>
    <row r="2634" spans="11:12" x14ac:dyDescent="0.25">
      <c r="K2634">
        <v>1994.63</v>
      </c>
      <c r="L2634">
        <v>742871</v>
      </c>
    </row>
    <row r="2635" spans="11:12" x14ac:dyDescent="0.25">
      <c r="K2635">
        <v>1993.81</v>
      </c>
      <c r="L2635">
        <v>743110</v>
      </c>
    </row>
    <row r="2636" spans="11:12" x14ac:dyDescent="0.25">
      <c r="K2636">
        <v>1992.98</v>
      </c>
      <c r="L2636">
        <v>743446</v>
      </c>
    </row>
    <row r="2637" spans="11:12" x14ac:dyDescent="0.25">
      <c r="K2637">
        <v>1992.16</v>
      </c>
      <c r="L2637">
        <v>743318</v>
      </c>
    </row>
    <row r="2638" spans="11:12" x14ac:dyDescent="0.25">
      <c r="K2638">
        <v>1991.33</v>
      </c>
      <c r="L2638">
        <v>739955</v>
      </c>
    </row>
    <row r="2639" spans="11:12" x14ac:dyDescent="0.25">
      <c r="K2639">
        <v>1990.51</v>
      </c>
      <c r="L2639">
        <v>741385</v>
      </c>
    </row>
    <row r="2640" spans="11:12" x14ac:dyDescent="0.25">
      <c r="K2640">
        <v>1989.68</v>
      </c>
      <c r="L2640">
        <v>741906</v>
      </c>
    </row>
    <row r="2641" spans="11:12" x14ac:dyDescent="0.25">
      <c r="K2641">
        <v>1988.86</v>
      </c>
      <c r="L2641">
        <v>741475</v>
      </c>
    </row>
    <row r="2642" spans="11:12" x14ac:dyDescent="0.25">
      <c r="K2642">
        <v>1988.03</v>
      </c>
      <c r="L2642">
        <v>741390</v>
      </c>
    </row>
    <row r="2643" spans="11:12" x14ac:dyDescent="0.25">
      <c r="K2643">
        <v>1987.21</v>
      </c>
      <c r="L2643">
        <v>741840</v>
      </c>
    </row>
    <row r="2644" spans="11:12" x14ac:dyDescent="0.25">
      <c r="K2644">
        <v>1986.38</v>
      </c>
      <c r="L2644">
        <v>741697</v>
      </c>
    </row>
    <row r="2645" spans="11:12" x14ac:dyDescent="0.25">
      <c r="K2645">
        <v>1985.56</v>
      </c>
      <c r="L2645">
        <v>740064</v>
      </c>
    </row>
    <row r="2646" spans="11:12" x14ac:dyDescent="0.25">
      <c r="K2646">
        <v>1984.73</v>
      </c>
      <c r="L2646">
        <v>743101</v>
      </c>
    </row>
    <row r="2647" spans="11:12" x14ac:dyDescent="0.25">
      <c r="K2647">
        <v>1983.91</v>
      </c>
      <c r="L2647">
        <v>743070</v>
      </c>
    </row>
    <row r="2648" spans="11:12" x14ac:dyDescent="0.25">
      <c r="K2648">
        <v>1983.08</v>
      </c>
      <c r="L2648">
        <v>740929</v>
      </c>
    </row>
    <row r="2649" spans="11:12" x14ac:dyDescent="0.25">
      <c r="K2649">
        <v>1982.25</v>
      </c>
      <c r="L2649">
        <v>742199</v>
      </c>
    </row>
    <row r="2650" spans="11:12" x14ac:dyDescent="0.25">
      <c r="K2650">
        <v>1981.43</v>
      </c>
      <c r="L2650">
        <v>741647</v>
      </c>
    </row>
    <row r="2651" spans="11:12" x14ac:dyDescent="0.25">
      <c r="K2651">
        <v>1980.6</v>
      </c>
      <c r="L2651">
        <v>741889</v>
      </c>
    </row>
    <row r="2652" spans="11:12" x14ac:dyDescent="0.25">
      <c r="K2652">
        <v>1979.78</v>
      </c>
      <c r="L2652">
        <v>740100</v>
      </c>
    </row>
    <row r="2653" spans="11:12" x14ac:dyDescent="0.25">
      <c r="K2653">
        <v>1978.95</v>
      </c>
      <c r="L2653">
        <v>740272</v>
      </c>
    </row>
    <row r="2654" spans="11:12" x14ac:dyDescent="0.25">
      <c r="K2654">
        <v>1978.12</v>
      </c>
      <c r="L2654">
        <v>743510</v>
      </c>
    </row>
    <row r="2655" spans="11:12" x14ac:dyDescent="0.25">
      <c r="K2655">
        <v>1977.3</v>
      </c>
      <c r="L2655">
        <v>739532</v>
      </c>
    </row>
    <row r="2656" spans="11:12" x14ac:dyDescent="0.25">
      <c r="K2656">
        <v>1976.47</v>
      </c>
      <c r="L2656">
        <v>740644</v>
      </c>
    </row>
    <row r="2657" spans="11:12" x14ac:dyDescent="0.25">
      <c r="K2657">
        <v>1975.64</v>
      </c>
      <c r="L2657">
        <v>738038</v>
      </c>
    </row>
    <row r="2658" spans="11:12" x14ac:dyDescent="0.25">
      <c r="K2658">
        <v>1974.81</v>
      </c>
      <c r="L2658">
        <v>739742</v>
      </c>
    </row>
    <row r="2659" spans="11:12" x14ac:dyDescent="0.25">
      <c r="K2659">
        <v>1973.99</v>
      </c>
      <c r="L2659">
        <v>740349</v>
      </c>
    </row>
    <row r="2660" spans="11:12" x14ac:dyDescent="0.25">
      <c r="K2660">
        <v>1973.16</v>
      </c>
      <c r="L2660">
        <v>741747</v>
      </c>
    </row>
    <row r="2661" spans="11:12" x14ac:dyDescent="0.25">
      <c r="K2661">
        <v>1972.33</v>
      </c>
      <c r="L2661">
        <v>741550</v>
      </c>
    </row>
    <row r="2662" spans="11:12" x14ac:dyDescent="0.25">
      <c r="K2662">
        <v>1971.51</v>
      </c>
      <c r="L2662">
        <v>737220</v>
      </c>
    </row>
    <row r="2663" spans="11:12" x14ac:dyDescent="0.25">
      <c r="K2663">
        <v>1970.68</v>
      </c>
      <c r="L2663">
        <v>744033</v>
      </c>
    </row>
    <row r="2664" spans="11:12" x14ac:dyDescent="0.25">
      <c r="K2664">
        <v>1969.85</v>
      </c>
      <c r="L2664">
        <v>742217</v>
      </c>
    </row>
    <row r="2665" spans="11:12" x14ac:dyDescent="0.25">
      <c r="K2665">
        <v>1969.02</v>
      </c>
      <c r="L2665">
        <v>742077</v>
      </c>
    </row>
    <row r="2666" spans="11:12" x14ac:dyDescent="0.25">
      <c r="K2666">
        <v>1968.19</v>
      </c>
      <c r="L2666">
        <v>740346</v>
      </c>
    </row>
    <row r="2667" spans="11:12" x14ac:dyDescent="0.25">
      <c r="K2667">
        <v>1967.37</v>
      </c>
      <c r="L2667">
        <v>739880</v>
      </c>
    </row>
    <row r="2668" spans="11:12" x14ac:dyDescent="0.25">
      <c r="K2668">
        <v>1966.54</v>
      </c>
      <c r="L2668">
        <v>741497</v>
      </c>
    </row>
    <row r="2669" spans="11:12" x14ac:dyDescent="0.25">
      <c r="K2669">
        <v>1965.71</v>
      </c>
      <c r="L2669">
        <v>740234</v>
      </c>
    </row>
    <row r="2670" spans="11:12" x14ac:dyDescent="0.25">
      <c r="K2670">
        <v>1964.88</v>
      </c>
      <c r="L2670">
        <v>741063</v>
      </c>
    </row>
    <row r="2671" spans="11:12" x14ac:dyDescent="0.25">
      <c r="K2671">
        <v>1964.05</v>
      </c>
      <c r="L2671">
        <v>740715</v>
      </c>
    </row>
    <row r="2672" spans="11:12" x14ac:dyDescent="0.25">
      <c r="K2672">
        <v>1963.22</v>
      </c>
      <c r="L2672">
        <v>739221</v>
      </c>
    </row>
    <row r="2673" spans="11:12" x14ac:dyDescent="0.25">
      <c r="K2673">
        <v>1962.39</v>
      </c>
      <c r="L2673">
        <v>738152</v>
      </c>
    </row>
    <row r="2674" spans="11:12" x14ac:dyDescent="0.25">
      <c r="K2674">
        <v>1961.56</v>
      </c>
      <c r="L2674">
        <v>741712</v>
      </c>
    </row>
    <row r="2675" spans="11:12" x14ac:dyDescent="0.25">
      <c r="K2675">
        <v>1960.74</v>
      </c>
      <c r="L2675">
        <v>740092</v>
      </c>
    </row>
    <row r="2676" spans="11:12" x14ac:dyDescent="0.25">
      <c r="K2676">
        <v>1959.91</v>
      </c>
      <c r="L2676">
        <v>740727</v>
      </c>
    </row>
    <row r="2677" spans="11:12" x14ac:dyDescent="0.25">
      <c r="K2677">
        <v>1959.08</v>
      </c>
      <c r="L2677">
        <v>739056</v>
      </c>
    </row>
    <row r="2678" spans="11:12" x14ac:dyDescent="0.25">
      <c r="K2678">
        <v>1958.25</v>
      </c>
      <c r="L2678">
        <v>739956</v>
      </c>
    </row>
    <row r="2679" spans="11:12" x14ac:dyDescent="0.25">
      <c r="K2679">
        <v>1957.42</v>
      </c>
      <c r="L2679">
        <v>739397</v>
      </c>
    </row>
    <row r="2680" spans="11:12" x14ac:dyDescent="0.25">
      <c r="K2680">
        <v>1956.59</v>
      </c>
      <c r="L2680">
        <v>742135</v>
      </c>
    </row>
    <row r="2681" spans="11:12" x14ac:dyDescent="0.25">
      <c r="K2681">
        <v>1955.76</v>
      </c>
      <c r="L2681">
        <v>740022</v>
      </c>
    </row>
    <row r="2682" spans="11:12" x14ac:dyDescent="0.25">
      <c r="K2682">
        <v>1954.93</v>
      </c>
      <c r="L2682">
        <v>740686</v>
      </c>
    </row>
    <row r="2683" spans="11:12" x14ac:dyDescent="0.25">
      <c r="K2683">
        <v>1954.1</v>
      </c>
      <c r="L2683">
        <v>739986</v>
      </c>
    </row>
    <row r="2684" spans="11:12" x14ac:dyDescent="0.25">
      <c r="K2684">
        <v>1953.27</v>
      </c>
      <c r="L2684">
        <v>740759</v>
      </c>
    </row>
    <row r="2685" spans="11:12" x14ac:dyDescent="0.25">
      <c r="K2685">
        <v>1952.44</v>
      </c>
      <c r="L2685">
        <v>738093</v>
      </c>
    </row>
    <row r="2686" spans="11:12" x14ac:dyDescent="0.25">
      <c r="K2686">
        <v>1951.61</v>
      </c>
      <c r="L2686">
        <v>740741</v>
      </c>
    </row>
    <row r="2687" spans="11:12" x14ac:dyDescent="0.25">
      <c r="K2687">
        <v>1950.78</v>
      </c>
      <c r="L2687">
        <v>738858</v>
      </c>
    </row>
    <row r="2688" spans="11:12" x14ac:dyDescent="0.25">
      <c r="K2688">
        <v>1949.94</v>
      </c>
      <c r="L2688">
        <v>738972</v>
      </c>
    </row>
    <row r="2689" spans="11:12" x14ac:dyDescent="0.25">
      <c r="K2689">
        <v>1949.11</v>
      </c>
      <c r="L2689">
        <v>739377</v>
      </c>
    </row>
    <row r="2690" spans="11:12" x14ac:dyDescent="0.25">
      <c r="K2690">
        <v>1948.28</v>
      </c>
      <c r="L2690">
        <v>737676</v>
      </c>
    </row>
    <row r="2691" spans="11:12" x14ac:dyDescent="0.25">
      <c r="K2691">
        <v>1947.45</v>
      </c>
      <c r="L2691">
        <v>742328</v>
      </c>
    </row>
    <row r="2692" spans="11:12" x14ac:dyDescent="0.25">
      <c r="K2692">
        <v>1946.62</v>
      </c>
      <c r="L2692">
        <v>739893</v>
      </c>
    </row>
    <row r="2693" spans="11:12" x14ac:dyDescent="0.25">
      <c r="K2693">
        <v>1945.79</v>
      </c>
      <c r="L2693">
        <v>738499</v>
      </c>
    </row>
    <row r="2694" spans="11:12" x14ac:dyDescent="0.25">
      <c r="K2694">
        <v>1944.96</v>
      </c>
      <c r="L2694">
        <v>739382</v>
      </c>
    </row>
    <row r="2695" spans="11:12" x14ac:dyDescent="0.25">
      <c r="K2695">
        <v>1944.13</v>
      </c>
      <c r="L2695">
        <v>738900</v>
      </c>
    </row>
    <row r="2696" spans="11:12" x14ac:dyDescent="0.25">
      <c r="K2696">
        <v>1943.29</v>
      </c>
      <c r="L2696">
        <v>737507</v>
      </c>
    </row>
    <row r="2697" spans="11:12" x14ac:dyDescent="0.25">
      <c r="K2697">
        <v>1942.46</v>
      </c>
      <c r="L2697">
        <v>738016</v>
      </c>
    </row>
    <row r="2698" spans="11:12" x14ac:dyDescent="0.25">
      <c r="K2698">
        <v>1941.63</v>
      </c>
      <c r="L2698">
        <v>740154</v>
      </c>
    </row>
    <row r="2699" spans="11:12" x14ac:dyDescent="0.25">
      <c r="K2699">
        <v>1940.8</v>
      </c>
      <c r="L2699">
        <v>740378</v>
      </c>
    </row>
    <row r="2700" spans="11:12" x14ac:dyDescent="0.25">
      <c r="K2700">
        <v>1939.97</v>
      </c>
      <c r="L2700">
        <v>738238</v>
      </c>
    </row>
    <row r="2701" spans="11:12" x14ac:dyDescent="0.25">
      <c r="K2701">
        <v>1939.13</v>
      </c>
      <c r="L2701">
        <v>739071</v>
      </c>
    </row>
    <row r="2702" spans="11:12" x14ac:dyDescent="0.25">
      <c r="K2702">
        <v>1938.3</v>
      </c>
      <c r="L2702">
        <v>737172</v>
      </c>
    </row>
    <row r="2703" spans="11:12" x14ac:dyDescent="0.25">
      <c r="K2703">
        <v>1937.47</v>
      </c>
      <c r="L2703">
        <v>737702</v>
      </c>
    </row>
    <row r="2704" spans="11:12" x14ac:dyDescent="0.25">
      <c r="K2704">
        <v>1936.64</v>
      </c>
      <c r="L2704">
        <v>738827</v>
      </c>
    </row>
    <row r="2705" spans="11:12" x14ac:dyDescent="0.25">
      <c r="K2705">
        <v>1935.8</v>
      </c>
      <c r="L2705">
        <v>737961</v>
      </c>
    </row>
    <row r="2706" spans="11:12" x14ac:dyDescent="0.25">
      <c r="K2706">
        <v>1934.97</v>
      </c>
      <c r="L2706">
        <v>739775</v>
      </c>
    </row>
    <row r="2707" spans="11:12" x14ac:dyDescent="0.25">
      <c r="K2707">
        <v>1934.14</v>
      </c>
      <c r="L2707">
        <v>737838</v>
      </c>
    </row>
    <row r="2708" spans="11:12" x14ac:dyDescent="0.25">
      <c r="K2708">
        <v>1933.3</v>
      </c>
      <c r="L2708">
        <v>738460</v>
      </c>
    </row>
    <row r="2709" spans="11:12" x14ac:dyDescent="0.25">
      <c r="K2709">
        <v>1932.47</v>
      </c>
      <c r="L2709">
        <v>735888</v>
      </c>
    </row>
    <row r="2710" spans="11:12" x14ac:dyDescent="0.25">
      <c r="K2710">
        <v>1931.64</v>
      </c>
      <c r="L2710">
        <v>736079</v>
      </c>
    </row>
    <row r="2711" spans="11:12" x14ac:dyDescent="0.25">
      <c r="K2711">
        <v>1930.8</v>
      </c>
      <c r="L2711">
        <v>735460</v>
      </c>
    </row>
    <row r="2712" spans="11:12" x14ac:dyDescent="0.25">
      <c r="K2712">
        <v>1929.97</v>
      </c>
      <c r="L2712">
        <v>736397</v>
      </c>
    </row>
    <row r="2713" spans="11:12" x14ac:dyDescent="0.25">
      <c r="K2713">
        <v>1929.13</v>
      </c>
      <c r="L2713">
        <v>736696</v>
      </c>
    </row>
    <row r="2714" spans="11:12" x14ac:dyDescent="0.25">
      <c r="K2714">
        <v>1928.3</v>
      </c>
      <c r="L2714">
        <v>736751</v>
      </c>
    </row>
    <row r="2715" spans="11:12" x14ac:dyDescent="0.25">
      <c r="K2715">
        <v>1927.47</v>
      </c>
      <c r="L2715">
        <v>735680</v>
      </c>
    </row>
    <row r="2716" spans="11:12" x14ac:dyDescent="0.25">
      <c r="K2716">
        <v>1926.63</v>
      </c>
      <c r="L2716">
        <v>735136</v>
      </c>
    </row>
    <row r="2717" spans="11:12" x14ac:dyDescent="0.25">
      <c r="K2717">
        <v>1925.8</v>
      </c>
      <c r="L2717">
        <v>736615</v>
      </c>
    </row>
    <row r="2718" spans="11:12" x14ac:dyDescent="0.25">
      <c r="K2718">
        <v>1924.96</v>
      </c>
      <c r="L2718">
        <v>735904</v>
      </c>
    </row>
    <row r="2719" spans="11:12" x14ac:dyDescent="0.25">
      <c r="K2719">
        <v>1924.13</v>
      </c>
      <c r="L2719">
        <v>732359</v>
      </c>
    </row>
    <row r="2720" spans="11:12" x14ac:dyDescent="0.25">
      <c r="K2720">
        <v>1923.29</v>
      </c>
      <c r="L2720">
        <v>734038</v>
      </c>
    </row>
    <row r="2721" spans="11:12" x14ac:dyDescent="0.25">
      <c r="K2721">
        <v>1922.46</v>
      </c>
      <c r="L2721">
        <v>734459</v>
      </c>
    </row>
    <row r="2722" spans="11:12" x14ac:dyDescent="0.25">
      <c r="K2722">
        <v>1921.62</v>
      </c>
      <c r="L2722">
        <v>732931</v>
      </c>
    </row>
    <row r="2723" spans="11:12" x14ac:dyDescent="0.25">
      <c r="K2723">
        <v>1920.79</v>
      </c>
      <c r="L2723">
        <v>734376</v>
      </c>
    </row>
    <row r="2724" spans="11:12" x14ac:dyDescent="0.25">
      <c r="K2724">
        <v>1919.95</v>
      </c>
      <c r="L2724">
        <v>734904</v>
      </c>
    </row>
    <row r="2725" spans="11:12" x14ac:dyDescent="0.25">
      <c r="K2725">
        <v>1919.12</v>
      </c>
      <c r="L2725">
        <v>735103</v>
      </c>
    </row>
    <row r="2726" spans="11:12" x14ac:dyDescent="0.25">
      <c r="K2726">
        <v>1918.28</v>
      </c>
      <c r="L2726">
        <v>730661</v>
      </c>
    </row>
    <row r="2727" spans="11:12" x14ac:dyDescent="0.25">
      <c r="K2727">
        <v>1917.45</v>
      </c>
      <c r="L2727">
        <v>733314</v>
      </c>
    </row>
    <row r="2728" spans="11:12" x14ac:dyDescent="0.25">
      <c r="K2728">
        <v>1916.61</v>
      </c>
      <c r="L2728">
        <v>732844</v>
      </c>
    </row>
    <row r="2729" spans="11:12" x14ac:dyDescent="0.25">
      <c r="K2729">
        <v>1915.78</v>
      </c>
      <c r="L2729">
        <v>733085</v>
      </c>
    </row>
    <row r="2730" spans="11:12" x14ac:dyDescent="0.25">
      <c r="K2730">
        <v>1914.94</v>
      </c>
      <c r="L2730">
        <v>730826</v>
      </c>
    </row>
    <row r="2731" spans="11:12" x14ac:dyDescent="0.25">
      <c r="K2731">
        <v>1914.1</v>
      </c>
      <c r="L2731">
        <v>730275</v>
      </c>
    </row>
    <row r="2732" spans="11:12" x14ac:dyDescent="0.25">
      <c r="K2732">
        <v>1913.27</v>
      </c>
      <c r="L2732">
        <v>732130</v>
      </c>
    </row>
    <row r="2733" spans="11:12" x14ac:dyDescent="0.25">
      <c r="K2733">
        <v>1912.43</v>
      </c>
      <c r="L2733">
        <v>730578</v>
      </c>
    </row>
    <row r="2734" spans="11:12" x14ac:dyDescent="0.25">
      <c r="K2734">
        <v>1911.59</v>
      </c>
      <c r="L2734">
        <v>730332</v>
      </c>
    </row>
    <row r="2735" spans="11:12" x14ac:dyDescent="0.25">
      <c r="K2735">
        <v>1910.76</v>
      </c>
      <c r="L2735">
        <v>733600</v>
      </c>
    </row>
    <row r="2736" spans="11:12" x14ac:dyDescent="0.25">
      <c r="K2736">
        <v>1909.92</v>
      </c>
      <c r="L2736">
        <v>730976</v>
      </c>
    </row>
    <row r="2737" spans="11:12" x14ac:dyDescent="0.25">
      <c r="K2737">
        <v>1909.08</v>
      </c>
      <c r="L2737">
        <v>729875</v>
      </c>
    </row>
    <row r="2738" spans="11:12" x14ac:dyDescent="0.25">
      <c r="K2738">
        <v>1908.25</v>
      </c>
      <c r="L2738">
        <v>731792</v>
      </c>
    </row>
    <row r="2739" spans="11:12" x14ac:dyDescent="0.25">
      <c r="K2739">
        <v>1907.41</v>
      </c>
      <c r="L2739">
        <v>732266</v>
      </c>
    </row>
    <row r="2740" spans="11:12" x14ac:dyDescent="0.25">
      <c r="K2740">
        <v>1906.57</v>
      </c>
      <c r="L2740">
        <v>730729</v>
      </c>
    </row>
    <row r="2741" spans="11:12" x14ac:dyDescent="0.25">
      <c r="K2741">
        <v>1905.74</v>
      </c>
      <c r="L2741">
        <v>728188</v>
      </c>
    </row>
    <row r="2742" spans="11:12" x14ac:dyDescent="0.25">
      <c r="K2742">
        <v>1904.9</v>
      </c>
      <c r="L2742">
        <v>728877</v>
      </c>
    </row>
    <row r="2743" spans="11:12" x14ac:dyDescent="0.25">
      <c r="K2743">
        <v>1904.06</v>
      </c>
      <c r="L2743">
        <v>728810</v>
      </c>
    </row>
    <row r="2744" spans="11:12" x14ac:dyDescent="0.25">
      <c r="K2744">
        <v>1903.22</v>
      </c>
      <c r="L2744">
        <v>727487</v>
      </c>
    </row>
    <row r="2745" spans="11:12" x14ac:dyDescent="0.25">
      <c r="K2745">
        <v>1902.39</v>
      </c>
      <c r="L2745">
        <v>728423</v>
      </c>
    </row>
    <row r="2746" spans="11:12" x14ac:dyDescent="0.25">
      <c r="K2746">
        <v>1901.55</v>
      </c>
      <c r="L2746">
        <v>727898</v>
      </c>
    </row>
    <row r="2747" spans="11:12" x14ac:dyDescent="0.25">
      <c r="K2747">
        <v>1900.71</v>
      </c>
      <c r="L2747">
        <v>729245</v>
      </c>
    </row>
    <row r="2748" spans="11:12" x14ac:dyDescent="0.25">
      <c r="K2748">
        <v>1899.87</v>
      </c>
      <c r="L2748">
        <v>725286</v>
      </c>
    </row>
    <row r="2749" spans="11:12" x14ac:dyDescent="0.25">
      <c r="K2749">
        <v>1899.03</v>
      </c>
      <c r="L2749">
        <v>728053</v>
      </c>
    </row>
    <row r="2750" spans="11:12" x14ac:dyDescent="0.25">
      <c r="K2750">
        <v>1898.19</v>
      </c>
      <c r="L2750">
        <v>725712</v>
      </c>
    </row>
    <row r="2751" spans="11:12" x14ac:dyDescent="0.25">
      <c r="K2751">
        <v>1897.36</v>
      </c>
      <c r="L2751">
        <v>725902</v>
      </c>
    </row>
    <row r="2752" spans="11:12" x14ac:dyDescent="0.25">
      <c r="K2752">
        <v>1896.52</v>
      </c>
      <c r="L2752">
        <v>726209</v>
      </c>
    </row>
    <row r="2753" spans="11:12" x14ac:dyDescent="0.25">
      <c r="K2753">
        <v>1895.68</v>
      </c>
      <c r="L2753">
        <v>727388</v>
      </c>
    </row>
    <row r="2754" spans="11:12" x14ac:dyDescent="0.25">
      <c r="K2754">
        <v>1894.84</v>
      </c>
      <c r="L2754">
        <v>725572</v>
      </c>
    </row>
    <row r="2755" spans="11:12" x14ac:dyDescent="0.25">
      <c r="K2755">
        <v>1894</v>
      </c>
      <c r="L2755">
        <v>724928</v>
      </c>
    </row>
    <row r="2756" spans="11:12" x14ac:dyDescent="0.25">
      <c r="K2756">
        <v>1893.16</v>
      </c>
      <c r="L2756">
        <v>725074</v>
      </c>
    </row>
    <row r="2757" spans="11:12" x14ac:dyDescent="0.25">
      <c r="K2757">
        <v>1892.32</v>
      </c>
      <c r="L2757">
        <v>725529</v>
      </c>
    </row>
    <row r="2758" spans="11:12" x14ac:dyDescent="0.25">
      <c r="K2758">
        <v>1891.48</v>
      </c>
      <c r="L2758">
        <v>724257</v>
      </c>
    </row>
    <row r="2759" spans="11:12" x14ac:dyDescent="0.25">
      <c r="K2759">
        <v>1890.64</v>
      </c>
      <c r="L2759">
        <v>722651</v>
      </c>
    </row>
    <row r="2760" spans="11:12" x14ac:dyDescent="0.25">
      <c r="K2760">
        <v>1889.8</v>
      </c>
      <c r="L2760">
        <v>725676</v>
      </c>
    </row>
    <row r="2761" spans="11:12" x14ac:dyDescent="0.25">
      <c r="K2761">
        <v>1888.96</v>
      </c>
      <c r="L2761">
        <v>723541</v>
      </c>
    </row>
    <row r="2762" spans="11:12" x14ac:dyDescent="0.25">
      <c r="K2762">
        <v>1888.12</v>
      </c>
      <c r="L2762">
        <v>722656</v>
      </c>
    </row>
    <row r="2763" spans="11:12" x14ac:dyDescent="0.25">
      <c r="K2763">
        <v>1887.28</v>
      </c>
      <c r="L2763">
        <v>723620</v>
      </c>
    </row>
    <row r="2764" spans="11:12" x14ac:dyDescent="0.25">
      <c r="K2764">
        <v>1886.44</v>
      </c>
      <c r="L2764">
        <v>721112</v>
      </c>
    </row>
    <row r="2765" spans="11:12" x14ac:dyDescent="0.25">
      <c r="K2765">
        <v>1885.6</v>
      </c>
      <c r="L2765">
        <v>722444</v>
      </c>
    </row>
    <row r="2766" spans="11:12" x14ac:dyDescent="0.25">
      <c r="K2766">
        <v>1884.76</v>
      </c>
      <c r="L2766">
        <v>722120</v>
      </c>
    </row>
    <row r="2767" spans="11:12" x14ac:dyDescent="0.25">
      <c r="K2767">
        <v>1883.92</v>
      </c>
      <c r="L2767">
        <v>723077</v>
      </c>
    </row>
    <row r="2768" spans="11:12" x14ac:dyDescent="0.25">
      <c r="K2768">
        <v>1883.08</v>
      </c>
      <c r="L2768">
        <v>720144</v>
      </c>
    </row>
    <row r="2769" spans="11:12" x14ac:dyDescent="0.25">
      <c r="K2769">
        <v>1882.24</v>
      </c>
      <c r="L2769">
        <v>722154</v>
      </c>
    </row>
    <row r="2770" spans="11:12" x14ac:dyDescent="0.25">
      <c r="K2770">
        <v>1881.4</v>
      </c>
      <c r="L2770">
        <v>718688</v>
      </c>
    </row>
    <row r="2771" spans="11:12" x14ac:dyDescent="0.25">
      <c r="K2771">
        <v>1880.56</v>
      </c>
      <c r="L2771">
        <v>720825</v>
      </c>
    </row>
    <row r="2772" spans="11:12" x14ac:dyDescent="0.25">
      <c r="K2772">
        <v>1879.72</v>
      </c>
      <c r="L2772">
        <v>721475</v>
      </c>
    </row>
    <row r="2773" spans="11:12" x14ac:dyDescent="0.25">
      <c r="K2773">
        <v>1878.87</v>
      </c>
      <c r="L2773">
        <v>720284</v>
      </c>
    </row>
    <row r="2774" spans="11:12" x14ac:dyDescent="0.25">
      <c r="K2774">
        <v>1878.03</v>
      </c>
      <c r="L2774">
        <v>719422</v>
      </c>
    </row>
    <row r="2775" spans="11:12" x14ac:dyDescent="0.25">
      <c r="K2775">
        <v>1877.19</v>
      </c>
      <c r="L2775">
        <v>718049</v>
      </c>
    </row>
    <row r="2776" spans="11:12" x14ac:dyDescent="0.25">
      <c r="K2776">
        <v>1876.35</v>
      </c>
      <c r="L2776">
        <v>719523</v>
      </c>
    </row>
    <row r="2777" spans="11:12" x14ac:dyDescent="0.25">
      <c r="K2777">
        <v>1875.51</v>
      </c>
      <c r="L2777">
        <v>720571</v>
      </c>
    </row>
    <row r="2778" spans="11:12" x14ac:dyDescent="0.25">
      <c r="K2778">
        <v>1874.67</v>
      </c>
      <c r="L2778">
        <v>719415</v>
      </c>
    </row>
    <row r="2779" spans="11:12" x14ac:dyDescent="0.25">
      <c r="K2779">
        <v>1873.82</v>
      </c>
      <c r="L2779">
        <v>717153</v>
      </c>
    </row>
    <row r="2780" spans="11:12" x14ac:dyDescent="0.25">
      <c r="K2780">
        <v>1872.98</v>
      </c>
      <c r="L2780">
        <v>718863</v>
      </c>
    </row>
    <row r="2781" spans="11:12" x14ac:dyDescent="0.25">
      <c r="K2781">
        <v>1872.14</v>
      </c>
      <c r="L2781">
        <v>719160</v>
      </c>
    </row>
    <row r="2782" spans="11:12" x14ac:dyDescent="0.25">
      <c r="K2782">
        <v>1871.3</v>
      </c>
      <c r="L2782">
        <v>717777</v>
      </c>
    </row>
    <row r="2783" spans="11:12" x14ac:dyDescent="0.25">
      <c r="K2783">
        <v>1870.45</v>
      </c>
      <c r="L2783">
        <v>717296</v>
      </c>
    </row>
    <row r="2784" spans="11:12" x14ac:dyDescent="0.25">
      <c r="K2784">
        <v>1869.61</v>
      </c>
      <c r="L2784">
        <v>719212</v>
      </c>
    </row>
    <row r="2785" spans="11:12" x14ac:dyDescent="0.25">
      <c r="K2785">
        <v>1868.77</v>
      </c>
      <c r="L2785">
        <v>718785</v>
      </c>
    </row>
    <row r="2786" spans="11:12" x14ac:dyDescent="0.25">
      <c r="K2786">
        <v>1867.93</v>
      </c>
      <c r="L2786">
        <v>717957</v>
      </c>
    </row>
    <row r="2787" spans="11:12" x14ac:dyDescent="0.25">
      <c r="K2787">
        <v>1867.08</v>
      </c>
      <c r="L2787">
        <v>717773</v>
      </c>
    </row>
    <row r="2788" spans="11:12" x14ac:dyDescent="0.25">
      <c r="K2788">
        <v>1866.24</v>
      </c>
      <c r="L2788">
        <v>716030</v>
      </c>
    </row>
    <row r="2789" spans="11:12" x14ac:dyDescent="0.25">
      <c r="K2789">
        <v>1865.4</v>
      </c>
      <c r="L2789">
        <v>717139</v>
      </c>
    </row>
    <row r="2790" spans="11:12" x14ac:dyDescent="0.25">
      <c r="K2790">
        <v>1864.55</v>
      </c>
      <c r="L2790">
        <v>717014</v>
      </c>
    </row>
    <row r="2791" spans="11:12" x14ac:dyDescent="0.25">
      <c r="K2791">
        <v>1863.71</v>
      </c>
      <c r="L2791">
        <v>717862</v>
      </c>
    </row>
    <row r="2792" spans="11:12" x14ac:dyDescent="0.25">
      <c r="K2792">
        <v>1862.87</v>
      </c>
      <c r="L2792">
        <v>716128</v>
      </c>
    </row>
    <row r="2793" spans="11:12" x14ac:dyDescent="0.25">
      <c r="K2793">
        <v>1862.02</v>
      </c>
      <c r="L2793">
        <v>716537</v>
      </c>
    </row>
    <row r="2794" spans="11:12" x14ac:dyDescent="0.25">
      <c r="K2794">
        <v>1861.18</v>
      </c>
      <c r="L2794">
        <v>715631</v>
      </c>
    </row>
    <row r="2795" spans="11:12" x14ac:dyDescent="0.25">
      <c r="K2795">
        <v>1860.33</v>
      </c>
      <c r="L2795">
        <v>716949</v>
      </c>
    </row>
    <row r="2796" spans="11:12" x14ac:dyDescent="0.25">
      <c r="K2796">
        <v>1859.49</v>
      </c>
      <c r="L2796">
        <v>717079</v>
      </c>
    </row>
    <row r="2797" spans="11:12" x14ac:dyDescent="0.25">
      <c r="K2797">
        <v>1858.64</v>
      </c>
      <c r="L2797">
        <v>715385</v>
      </c>
    </row>
    <row r="2798" spans="11:12" x14ac:dyDescent="0.25">
      <c r="K2798">
        <v>1857.8</v>
      </c>
      <c r="L2798">
        <v>716217</v>
      </c>
    </row>
    <row r="2799" spans="11:12" x14ac:dyDescent="0.25">
      <c r="K2799">
        <v>1856.96</v>
      </c>
      <c r="L2799">
        <v>716756</v>
      </c>
    </row>
    <row r="2800" spans="11:12" x14ac:dyDescent="0.25">
      <c r="K2800">
        <v>1856.11</v>
      </c>
      <c r="L2800">
        <v>716415</v>
      </c>
    </row>
    <row r="2801" spans="11:12" x14ac:dyDescent="0.25">
      <c r="K2801">
        <v>1855.27</v>
      </c>
      <c r="L2801">
        <v>716214</v>
      </c>
    </row>
    <row r="2802" spans="11:12" x14ac:dyDescent="0.25">
      <c r="K2802">
        <v>1854.42</v>
      </c>
      <c r="L2802">
        <v>716030</v>
      </c>
    </row>
    <row r="2803" spans="11:12" x14ac:dyDescent="0.25">
      <c r="K2803">
        <v>1853.58</v>
      </c>
      <c r="L2803">
        <v>716477</v>
      </c>
    </row>
    <row r="2804" spans="11:12" x14ac:dyDescent="0.25">
      <c r="K2804">
        <v>1852.73</v>
      </c>
      <c r="L2804">
        <v>716686</v>
      </c>
    </row>
    <row r="2805" spans="11:12" x14ac:dyDescent="0.25">
      <c r="K2805">
        <v>1851.89</v>
      </c>
      <c r="L2805">
        <v>716713</v>
      </c>
    </row>
    <row r="2806" spans="11:12" x14ac:dyDescent="0.25">
      <c r="K2806">
        <v>1851.04</v>
      </c>
      <c r="L2806">
        <v>717171</v>
      </c>
    </row>
    <row r="2807" spans="11:12" x14ac:dyDescent="0.25">
      <c r="K2807">
        <v>1850.19</v>
      </c>
      <c r="L2807">
        <v>715807</v>
      </c>
    </row>
    <row r="2808" spans="11:12" x14ac:dyDescent="0.25">
      <c r="K2808">
        <v>1849.35</v>
      </c>
      <c r="L2808">
        <v>717202</v>
      </c>
    </row>
    <row r="2809" spans="11:12" x14ac:dyDescent="0.25">
      <c r="K2809">
        <v>1848.5</v>
      </c>
      <c r="L2809">
        <v>716759</v>
      </c>
    </row>
    <row r="2810" spans="11:12" x14ac:dyDescent="0.25">
      <c r="K2810">
        <v>1847.66</v>
      </c>
      <c r="L2810">
        <v>714397</v>
      </c>
    </row>
    <row r="2811" spans="11:12" x14ac:dyDescent="0.25">
      <c r="K2811">
        <v>1846.81</v>
      </c>
      <c r="L2811">
        <v>717588</v>
      </c>
    </row>
    <row r="2812" spans="11:12" x14ac:dyDescent="0.25">
      <c r="K2812">
        <v>1845.96</v>
      </c>
      <c r="L2812">
        <v>714763</v>
      </c>
    </row>
    <row r="2813" spans="11:12" x14ac:dyDescent="0.25">
      <c r="K2813">
        <v>1845.12</v>
      </c>
      <c r="L2813">
        <v>715696</v>
      </c>
    </row>
    <row r="2814" spans="11:12" x14ac:dyDescent="0.25">
      <c r="K2814">
        <v>1844.27</v>
      </c>
      <c r="L2814">
        <v>716136</v>
      </c>
    </row>
    <row r="2815" spans="11:12" x14ac:dyDescent="0.25">
      <c r="K2815">
        <v>1843.42</v>
      </c>
      <c r="L2815">
        <v>715560</v>
      </c>
    </row>
    <row r="2816" spans="11:12" x14ac:dyDescent="0.25">
      <c r="K2816">
        <v>1842.58</v>
      </c>
      <c r="L2816">
        <v>716008</v>
      </c>
    </row>
    <row r="2817" spans="11:12" x14ac:dyDescent="0.25">
      <c r="K2817">
        <v>1841.73</v>
      </c>
      <c r="L2817">
        <v>714435</v>
      </c>
    </row>
    <row r="2818" spans="11:12" x14ac:dyDescent="0.25">
      <c r="K2818">
        <v>1840.88</v>
      </c>
      <c r="L2818">
        <v>717055</v>
      </c>
    </row>
    <row r="2819" spans="11:12" x14ac:dyDescent="0.25">
      <c r="K2819">
        <v>1840.04</v>
      </c>
      <c r="L2819">
        <v>715644</v>
      </c>
    </row>
    <row r="2820" spans="11:12" x14ac:dyDescent="0.25">
      <c r="K2820">
        <v>1839.19</v>
      </c>
      <c r="L2820">
        <v>716299</v>
      </c>
    </row>
    <row r="2821" spans="11:12" x14ac:dyDescent="0.25">
      <c r="K2821">
        <v>1838.34</v>
      </c>
      <c r="L2821">
        <v>717062</v>
      </c>
    </row>
    <row r="2822" spans="11:12" x14ac:dyDescent="0.25">
      <c r="K2822">
        <v>1837.49</v>
      </c>
      <c r="L2822">
        <v>715138</v>
      </c>
    </row>
    <row r="2823" spans="11:12" x14ac:dyDescent="0.25">
      <c r="K2823">
        <v>1836.65</v>
      </c>
      <c r="L2823">
        <v>716406</v>
      </c>
    </row>
    <row r="2824" spans="11:12" x14ac:dyDescent="0.25">
      <c r="K2824">
        <v>1835.8</v>
      </c>
      <c r="L2824">
        <v>715182</v>
      </c>
    </row>
    <row r="2825" spans="11:12" x14ac:dyDescent="0.25">
      <c r="K2825">
        <v>1834.95</v>
      </c>
      <c r="L2825">
        <v>715452</v>
      </c>
    </row>
    <row r="2826" spans="11:12" x14ac:dyDescent="0.25">
      <c r="K2826">
        <v>1834.1</v>
      </c>
      <c r="L2826">
        <v>716584</v>
      </c>
    </row>
    <row r="2827" spans="11:12" x14ac:dyDescent="0.25">
      <c r="K2827">
        <v>1833.26</v>
      </c>
      <c r="L2827">
        <v>714184</v>
      </c>
    </row>
    <row r="2828" spans="11:12" x14ac:dyDescent="0.25">
      <c r="K2828">
        <v>1832.41</v>
      </c>
      <c r="L2828">
        <v>714852</v>
      </c>
    </row>
    <row r="2829" spans="11:12" x14ac:dyDescent="0.25">
      <c r="K2829">
        <v>1831.56</v>
      </c>
      <c r="L2829">
        <v>716670</v>
      </c>
    </row>
    <row r="2830" spans="11:12" x14ac:dyDescent="0.25">
      <c r="K2830">
        <v>1830.71</v>
      </c>
      <c r="L2830">
        <v>715726</v>
      </c>
    </row>
    <row r="2831" spans="11:12" x14ac:dyDescent="0.25">
      <c r="K2831">
        <v>1829.86</v>
      </c>
      <c r="L2831">
        <v>715882</v>
      </c>
    </row>
    <row r="2832" spans="11:12" x14ac:dyDescent="0.25">
      <c r="K2832">
        <v>1829.01</v>
      </c>
      <c r="L2832">
        <v>716308</v>
      </c>
    </row>
    <row r="2833" spans="11:12" x14ac:dyDescent="0.25">
      <c r="K2833">
        <v>1828.16</v>
      </c>
      <c r="L2833">
        <v>715630</v>
      </c>
    </row>
    <row r="2834" spans="11:12" x14ac:dyDescent="0.25">
      <c r="K2834">
        <v>1827.31</v>
      </c>
      <c r="L2834">
        <v>717514</v>
      </c>
    </row>
    <row r="2835" spans="11:12" x14ac:dyDescent="0.25">
      <c r="K2835">
        <v>1826.47</v>
      </c>
      <c r="L2835">
        <v>716586</v>
      </c>
    </row>
    <row r="2836" spans="11:12" x14ac:dyDescent="0.25">
      <c r="K2836">
        <v>1825.62</v>
      </c>
      <c r="L2836">
        <v>715010</v>
      </c>
    </row>
    <row r="2837" spans="11:12" x14ac:dyDescent="0.25">
      <c r="K2837">
        <v>1824.77</v>
      </c>
      <c r="L2837">
        <v>715757</v>
      </c>
    </row>
    <row r="2838" spans="11:12" x14ac:dyDescent="0.25">
      <c r="K2838">
        <v>1823.92</v>
      </c>
      <c r="L2838">
        <v>716453</v>
      </c>
    </row>
    <row r="2839" spans="11:12" x14ac:dyDescent="0.25">
      <c r="K2839">
        <v>1823.07</v>
      </c>
      <c r="L2839">
        <v>715864</v>
      </c>
    </row>
    <row r="2840" spans="11:12" x14ac:dyDescent="0.25">
      <c r="K2840">
        <v>1822.22</v>
      </c>
      <c r="L2840">
        <v>715307</v>
      </c>
    </row>
    <row r="2841" spans="11:12" x14ac:dyDescent="0.25">
      <c r="K2841">
        <v>1821.37</v>
      </c>
      <c r="L2841">
        <v>715383</v>
      </c>
    </row>
    <row r="2842" spans="11:12" x14ac:dyDescent="0.25">
      <c r="K2842">
        <v>1820.52</v>
      </c>
      <c r="L2842">
        <v>714411</v>
      </c>
    </row>
    <row r="2843" spans="11:12" x14ac:dyDescent="0.25">
      <c r="K2843">
        <v>1819.67</v>
      </c>
      <c r="L2843">
        <v>715501</v>
      </c>
    </row>
    <row r="2844" spans="11:12" x14ac:dyDescent="0.25">
      <c r="K2844">
        <v>1818.82</v>
      </c>
      <c r="L2844">
        <v>714666</v>
      </c>
    </row>
    <row r="2845" spans="11:12" x14ac:dyDescent="0.25">
      <c r="K2845">
        <v>1817.97</v>
      </c>
      <c r="L2845">
        <v>715708</v>
      </c>
    </row>
    <row r="2846" spans="11:12" x14ac:dyDescent="0.25">
      <c r="K2846">
        <v>1817.12</v>
      </c>
      <c r="L2846">
        <v>715234</v>
      </c>
    </row>
    <row r="2847" spans="11:12" x14ac:dyDescent="0.25">
      <c r="K2847">
        <v>1816.27</v>
      </c>
      <c r="L2847">
        <v>715213</v>
      </c>
    </row>
    <row r="2848" spans="11:12" x14ac:dyDescent="0.25">
      <c r="K2848">
        <v>1815.42</v>
      </c>
      <c r="L2848">
        <v>717195</v>
      </c>
    </row>
    <row r="2849" spans="11:12" x14ac:dyDescent="0.25">
      <c r="K2849">
        <v>1814.56</v>
      </c>
      <c r="L2849">
        <v>713181</v>
      </c>
    </row>
    <row r="2850" spans="11:12" x14ac:dyDescent="0.25">
      <c r="K2850">
        <v>1813.71</v>
      </c>
      <c r="L2850">
        <v>715991</v>
      </c>
    </row>
    <row r="2851" spans="11:12" x14ac:dyDescent="0.25">
      <c r="K2851">
        <v>1812.86</v>
      </c>
      <c r="L2851">
        <v>713996</v>
      </c>
    </row>
    <row r="2852" spans="11:12" x14ac:dyDescent="0.25">
      <c r="K2852">
        <v>1812.01</v>
      </c>
      <c r="L2852">
        <v>714767</v>
      </c>
    </row>
    <row r="2853" spans="11:12" x14ac:dyDescent="0.25">
      <c r="K2853">
        <v>1811.16</v>
      </c>
      <c r="L2853">
        <v>714264</v>
      </c>
    </row>
    <row r="2854" spans="11:12" x14ac:dyDescent="0.25">
      <c r="K2854">
        <v>1810.31</v>
      </c>
      <c r="L2854">
        <v>713773</v>
      </c>
    </row>
    <row r="2855" spans="11:12" x14ac:dyDescent="0.25">
      <c r="K2855">
        <v>1809.46</v>
      </c>
      <c r="L2855">
        <v>714071</v>
      </c>
    </row>
    <row r="2856" spans="11:12" x14ac:dyDescent="0.25">
      <c r="K2856">
        <v>1808.6</v>
      </c>
      <c r="L2856">
        <v>714323</v>
      </c>
    </row>
    <row r="2857" spans="11:12" x14ac:dyDescent="0.25">
      <c r="K2857">
        <v>1807.75</v>
      </c>
      <c r="L2857">
        <v>712282</v>
      </c>
    </row>
    <row r="2858" spans="11:12" x14ac:dyDescent="0.25">
      <c r="K2858">
        <v>1806.9</v>
      </c>
      <c r="L2858">
        <v>714421</v>
      </c>
    </row>
    <row r="2859" spans="11:12" x14ac:dyDescent="0.25">
      <c r="K2859">
        <v>1806.05</v>
      </c>
      <c r="L2859">
        <v>714150</v>
      </c>
    </row>
    <row r="2860" spans="11:12" x14ac:dyDescent="0.25">
      <c r="K2860">
        <v>1805.2</v>
      </c>
      <c r="L2860">
        <v>714914</v>
      </c>
    </row>
    <row r="2861" spans="11:12" x14ac:dyDescent="0.25">
      <c r="K2861">
        <v>1804.34</v>
      </c>
      <c r="L2861">
        <v>713734</v>
      </c>
    </row>
    <row r="2862" spans="11:12" x14ac:dyDescent="0.25">
      <c r="K2862">
        <v>1803.49</v>
      </c>
      <c r="L2862">
        <v>713387</v>
      </c>
    </row>
    <row r="2863" spans="11:12" x14ac:dyDescent="0.25">
      <c r="K2863">
        <v>1802.64</v>
      </c>
      <c r="L2863">
        <v>713014</v>
      </c>
    </row>
    <row r="2864" spans="11:12" x14ac:dyDescent="0.25">
      <c r="K2864">
        <v>1801.79</v>
      </c>
      <c r="L2864">
        <v>712063</v>
      </c>
    </row>
    <row r="2865" spans="11:12" x14ac:dyDescent="0.25">
      <c r="K2865">
        <v>1800.93</v>
      </c>
      <c r="L2865">
        <v>713314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Labradorite50-1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2013-07-29T01:03:52Z</dcterms:created>
  <dcterms:modified xsi:type="dcterms:W3CDTF">2013-07-29T01:13:52Z</dcterms:modified>
</cp:coreProperties>
</file>